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cb245019e61f458b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58f038f464844bc3"/>
    <sheet name="Graph" sheetId="2" r:id="R411a5b29e2ef48ea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<sst xmlns="http://schemas.openxmlformats.org/spreadsheetml/2006/main" count="39" uniqueCount="39">
  <si>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</si>
  <si>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</si>
  <si>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</si>
  <si>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</si>
  <si>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</si>
  <si>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</si>
  <si>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</si>
  <si>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</si>
  <si>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</si>
  <si>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</si>
  <si>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</si>
  <si>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</si>
  <si>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</si>
  <si>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Capillary Scan (Raw Data Inspection)</t>
  </si>
  <si>
    <t>Exported on:</t>
  </si>
  <si>
    <t>Sample Information</t>
  </si>
  <si>
    <t>Merge-Set Name:</t>
  </si>
  <si>
    <t>OsABG+PTX_R2 (#21)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</si>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</sst>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58f038f464844bc3" /><Relationship Type="http://schemas.openxmlformats.org/officeDocument/2006/relationships/worksheet" Target="worksheets/sheet2.xml" Id="R411a5b29e2ef48ea" /><Relationship Type="http://schemas.openxmlformats.org/officeDocument/2006/relationships/styles" Target="styles.xml" Id="Rbaa222115dcf4b29" /><Relationship Type="http://schemas.openxmlformats.org/officeDocument/2006/relationships/sharedStrings" Target="sharedStrings.xml" Id="R1633e7fffbfe4784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RawData!A31:A778</c:f>
            </c:numRef>
          </c:xVal>
          <c:yVal>
            <c:numRef>
              <c:f>RawData!B31:B778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9002456665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15.0855811436971"/>
        <c:crosses val="autoZero"/>
      </c:valAx>
      <c:valAx>
        <c:axId val="2"/>
        <c:scaling>
          <c:orientation val="minMax"/>
          <c:max val="19321.030078125"/>
          <c:min val="15.085581143697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9002456665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5b52e11badb34394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b52e11badb34394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135d977113fc49d5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2.9556647406684" customWidth="1"/>
    <col min="2" max="2" width="72.8670450846354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45027.3474957755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45027.3291737731</v>
      </c>
      <c r="D15" s="4" t="s">
        <v>19</v>
      </c>
      <c r="E15" s="7">
        <v>45027.3294788657</v>
      </c>
      <c r="G15" s="4" t="s">
        <v>19</v>
      </c>
      <c r="H15" s="7">
        <v>45027.3297910185</v>
      </c>
      <c r="J15" s="4" t="s">
        <v>19</v>
      </c>
      <c r="K15" s="7">
        <v>45027.3300963194</v>
      </c>
      <c r="M15" s="4" t="s">
        <v>19</v>
      </c>
      <c r="N15" s="7">
        <v>45027.3304085185</v>
      </c>
      <c r="P15" s="4" t="s">
        <v>19</v>
      </c>
      <c r="Q15" s="7">
        <v>45027.3307137731</v>
      </c>
      <c r="S15" s="4" t="s">
        <v>19</v>
      </c>
      <c r="T15" s="7">
        <v>45027.3310260417</v>
      </c>
      <c r="V15" s="4" t="s">
        <v>19</v>
      </c>
      <c r="W15" s="7">
        <v>45027.3313310648</v>
      </c>
      <c r="Y15" s="4" t="s">
        <v>19</v>
      </c>
      <c r="Z15" s="7">
        <v>45027.331643287</v>
      </c>
      <c r="AB15" s="4" t="s">
        <v>19</v>
      </c>
      <c r="AC15" s="7">
        <v>45027.3319483681</v>
      </c>
      <c r="AE15" s="4" t="s">
        <v>19</v>
      </c>
      <c r="AF15" s="7">
        <v>45027.3322606944</v>
      </c>
      <c r="AH15" s="4" t="s">
        <v>19</v>
      </c>
      <c r="AI15" s="7">
        <v>45027.3325660648</v>
      </c>
      <c r="AK15" s="4" t="s">
        <v>19</v>
      </c>
      <c r="AL15" s="7">
        <v>45027.3328781713</v>
      </c>
      <c r="AN15" s="4" t="s">
        <v>19</v>
      </c>
      <c r="AO15" s="7">
        <v>45027.3331836574</v>
      </c>
      <c r="AQ15" s="4" t="s">
        <v>19</v>
      </c>
      <c r="AR15" s="7">
        <v>45027.3334960995</v>
      </c>
      <c r="AT15" s="4" t="s">
        <v>19</v>
      </c>
      <c r="AU15" s="7">
        <v>45027.3338019097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0.001</v>
      </c>
      <c r="D19" s="4" t="s">
        <v>25</v>
      </c>
      <c r="E19" s="5">
        <v>3.90625e-06</v>
      </c>
      <c r="G19" s="4" t="s">
        <v>25</v>
      </c>
      <c r="H19" s="5">
        <v>0.0005</v>
      </c>
      <c r="J19" s="4" t="s">
        <v>25</v>
      </c>
      <c r="K19" s="5">
        <v>1.953125e-06</v>
      </c>
      <c r="M19" s="4" t="s">
        <v>25</v>
      </c>
      <c r="N19" s="5">
        <v>0.00025</v>
      </c>
      <c r="P19" s="4" t="s">
        <v>25</v>
      </c>
      <c r="Q19" s="5">
        <v>9.765625e-07</v>
      </c>
      <c r="S19" s="4" t="s">
        <v>25</v>
      </c>
      <c r="T19" s="5">
        <v>0.000125</v>
      </c>
      <c r="V19" s="4" t="s">
        <v>25</v>
      </c>
      <c r="W19" s="5">
        <v>4.8828125e-07</v>
      </c>
      <c r="Y19" s="4" t="s">
        <v>25</v>
      </c>
      <c r="Z19" s="5">
        <v>6.25e-05</v>
      </c>
      <c r="AB19" s="4" t="s">
        <v>25</v>
      </c>
      <c r="AC19" s="5">
        <v>2.44140625e-07</v>
      </c>
      <c r="AE19" s="4" t="s">
        <v>25</v>
      </c>
      <c r="AF19" s="5">
        <v>3.125e-05</v>
      </c>
      <c r="AH19" s="4" t="s">
        <v>25</v>
      </c>
      <c r="AI19" s="5">
        <v>1.220703125e-07</v>
      </c>
      <c r="AK19" s="4" t="s">
        <v>25</v>
      </c>
      <c r="AL19" s="5">
        <v>1.5625e-05</v>
      </c>
      <c r="AN19" s="4" t="s">
        <v>25</v>
      </c>
      <c r="AO19" s="5">
        <v>6.103515625e-08</v>
      </c>
      <c r="AQ19" s="4" t="s">
        <v>25</v>
      </c>
      <c r="AR19" s="5">
        <v>7.8125e-06</v>
      </c>
      <c r="AT19" s="4" t="s">
        <v>25</v>
      </c>
      <c r="AU19" s="5">
        <v>3.0517578125e-08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15</v>
      </c>
      <c r="D25" s="4" t="s">
        <v>32</v>
      </c>
      <c r="E25" s="8">
        <v>15</v>
      </c>
      <c r="G25" s="4" t="s">
        <v>32</v>
      </c>
      <c r="H25" s="8">
        <v>15</v>
      </c>
      <c r="J25" s="4" t="s">
        <v>32</v>
      </c>
      <c r="K25" s="8">
        <v>15</v>
      </c>
      <c r="M25" s="4" t="s">
        <v>32</v>
      </c>
      <c r="N25" s="8">
        <v>15</v>
      </c>
      <c r="P25" s="4" t="s">
        <v>32</v>
      </c>
      <c r="Q25" s="8">
        <v>15</v>
      </c>
      <c r="S25" s="4" t="s">
        <v>32</v>
      </c>
      <c r="T25" s="8">
        <v>15</v>
      </c>
      <c r="V25" s="4" t="s">
        <v>32</v>
      </c>
      <c r="W25" s="8">
        <v>15</v>
      </c>
      <c r="Y25" s="4" t="s">
        <v>32</v>
      </c>
      <c r="Z25" s="8">
        <v>15</v>
      </c>
      <c r="AB25" s="4" t="s">
        <v>32</v>
      </c>
      <c r="AC25" s="8">
        <v>15</v>
      </c>
      <c r="AE25" s="4" t="s">
        <v>32</v>
      </c>
      <c r="AF25" s="8">
        <v>15</v>
      </c>
      <c r="AH25" s="4" t="s">
        <v>32</v>
      </c>
      <c r="AI25" s="8">
        <v>15</v>
      </c>
      <c r="AK25" s="4" t="s">
        <v>32</v>
      </c>
      <c r="AL25" s="8">
        <v>15</v>
      </c>
      <c r="AN25" s="4" t="s">
        <v>32</v>
      </c>
      <c r="AO25" s="8">
        <v>15</v>
      </c>
      <c r="AQ25" s="4" t="s">
        <v>32</v>
      </c>
      <c r="AR25" s="8">
        <v>15</v>
      </c>
      <c r="AT25" s="4" t="s">
        <v>32</v>
      </c>
      <c r="AU25" s="8">
        <v>15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0.50114232301712</v>
      </c>
      <c r="B31" s="5">
        <v>90.5224380493164</v>
      </c>
      <c r="D31" s="10">
        <v>8.50023746490479</v>
      </c>
      <c r="E31" s="5">
        <v>52.921314239502</v>
      </c>
      <c r="G31" s="10">
        <v>1.50122737884521</v>
      </c>
      <c r="H31" s="5">
        <v>53.5356712341309</v>
      </c>
      <c r="J31" s="10">
        <v>9.50060367584229</v>
      </c>
      <c r="K31" s="5">
        <v>37.1150054931641</v>
      </c>
      <c r="M31" s="10">
        <v>2.5000057220459</v>
      </c>
      <c r="N31" s="5">
        <v>50.275993347168</v>
      </c>
      <c r="P31" s="10">
        <v>10.5006265640259</v>
      </c>
      <c r="Q31" s="5">
        <v>28.2783832550049</v>
      </c>
      <c r="S31" s="10">
        <v>3.50020241737366</v>
      </c>
      <c r="T31" s="5">
        <v>36.4350357055664</v>
      </c>
      <c r="V31" s="10">
        <v>11.5004844665527</v>
      </c>
      <c r="W31" s="5">
        <v>34.9140510559082</v>
      </c>
      <c r="Y31" s="10">
        <v>4.50043392181396</v>
      </c>
      <c r="Z31" s="5">
        <v>47.908031463623</v>
      </c>
      <c r="AB31" s="10">
        <v>12.5009546279907</v>
      </c>
      <c r="AC31" s="5">
        <v>41.0576362609863</v>
      </c>
      <c r="AE31" s="10">
        <v>5.5010027885437</v>
      </c>
      <c r="AF31" s="5">
        <v>24.7204723358154</v>
      </c>
      <c r="AH31" s="10">
        <v>13.5007123947144</v>
      </c>
      <c r="AI31" s="5">
        <v>34.132682800293</v>
      </c>
      <c r="AK31" s="10">
        <v>6.50090789794922</v>
      </c>
      <c r="AL31" s="5">
        <v>34.1028594970703</v>
      </c>
      <c r="AN31" s="10">
        <v>14.5008888244629</v>
      </c>
      <c r="AO31" s="5">
        <v>39.679801940918</v>
      </c>
      <c r="AQ31" s="10">
        <v>7.50031232833862</v>
      </c>
      <c r="AR31" s="5">
        <v>33.9119911193848</v>
      </c>
      <c r="AT31" s="10">
        <v>15.5002517700195</v>
      </c>
      <c r="AU31" s="5">
        <v>32.9815063476563</v>
      </c>
    </row>
    <row r="32">
      <c r="A32" s="10">
        <v>0.502253472805023</v>
      </c>
      <c r="B32" s="5">
        <v>80.4451675415039</v>
      </c>
      <c r="D32" s="10">
        <v>8.50121021270752</v>
      </c>
      <c r="E32" s="5">
        <v>62.9210433959961</v>
      </c>
      <c r="G32" s="10">
        <v>1.50296342372894</v>
      </c>
      <c r="H32" s="5">
        <v>59.8522338867188</v>
      </c>
      <c r="J32" s="10">
        <v>9.50143718719482</v>
      </c>
      <c r="K32" s="5">
        <v>42.8112411499023</v>
      </c>
      <c r="M32" s="10">
        <v>2.50090861320496</v>
      </c>
      <c r="N32" s="5">
        <v>45.3462142944336</v>
      </c>
      <c r="P32" s="10">
        <v>10.5025014877319</v>
      </c>
      <c r="Q32" s="5">
        <v>31.3322811126709</v>
      </c>
      <c r="S32" s="10">
        <v>3.50124382972717</v>
      </c>
      <c r="T32" s="5">
        <v>45.2537612915039</v>
      </c>
      <c r="V32" s="10">
        <v>11.5018730163574</v>
      </c>
      <c r="W32" s="5">
        <v>34.0730361938477</v>
      </c>
      <c r="Y32" s="10">
        <v>4.50210046768188</v>
      </c>
      <c r="Z32" s="5">
        <v>44.3859062194824</v>
      </c>
      <c r="AB32" s="10">
        <v>12.5026206970215</v>
      </c>
      <c r="AC32" s="5">
        <v>41.9284744262695</v>
      </c>
      <c r="AE32" s="10">
        <v>5.50273895263672</v>
      </c>
      <c r="AF32" s="5">
        <v>29.8948020935059</v>
      </c>
      <c r="AH32" s="10">
        <v>13.5017547607422</v>
      </c>
      <c r="AI32" s="5">
        <v>32.2389068603516</v>
      </c>
      <c r="AK32" s="10">
        <v>6.50201892852783</v>
      </c>
      <c r="AL32" s="5">
        <v>40.3120536804199</v>
      </c>
      <c r="AN32" s="10">
        <v>14.5020008087158</v>
      </c>
      <c r="AO32" s="5">
        <v>42.9633407592773</v>
      </c>
      <c r="AQ32" s="10">
        <v>7.50121545791626</v>
      </c>
      <c r="AR32" s="5">
        <v>44.123462677002</v>
      </c>
      <c r="AT32" s="10">
        <v>15.5020570755005</v>
      </c>
      <c r="AU32" s="5">
        <v>36.7034454345703</v>
      </c>
    </row>
    <row r="33">
      <c r="A33" s="10">
        <v>0.503850758075714</v>
      </c>
      <c r="B33" s="5">
        <v>97.1789779663086</v>
      </c>
      <c r="D33" s="10">
        <v>8.50246047973633</v>
      </c>
      <c r="E33" s="5">
        <v>57.9107398986816</v>
      </c>
      <c r="G33" s="10">
        <v>1.50400507450104</v>
      </c>
      <c r="H33" s="5">
        <v>63.2371673583984</v>
      </c>
      <c r="J33" s="10">
        <v>9.50254821777344</v>
      </c>
      <c r="K33" s="5">
        <v>46.9715805053711</v>
      </c>
      <c r="M33" s="10">
        <v>2.50236701965332</v>
      </c>
      <c r="N33" s="5">
        <v>45.7279510498047</v>
      </c>
      <c r="P33" s="10">
        <v>10.5037508010864</v>
      </c>
      <c r="Q33" s="5">
        <v>26.0028705596924</v>
      </c>
      <c r="S33" s="10">
        <v>3.50228548049927</v>
      </c>
      <c r="T33" s="5">
        <v>40.3359146118164</v>
      </c>
      <c r="V33" s="10">
        <v>11.5028457641602</v>
      </c>
      <c r="W33" s="5">
        <v>41.6212959289551</v>
      </c>
      <c r="Y33" s="10">
        <v>4.5032811164856</v>
      </c>
      <c r="Z33" s="5">
        <v>38.6359901428223</v>
      </c>
      <c r="AB33" s="10">
        <v>12.5035934448242</v>
      </c>
      <c r="AC33" s="5">
        <v>35.823657989502</v>
      </c>
      <c r="AE33" s="10">
        <v>5.50405788421631</v>
      </c>
      <c r="AF33" s="5">
        <v>33.7658576965332</v>
      </c>
      <c r="AH33" s="10">
        <v>13.5027961730957</v>
      </c>
      <c r="AI33" s="5">
        <v>38.5733604431152</v>
      </c>
      <c r="AK33" s="10">
        <v>6.50306081771851</v>
      </c>
      <c r="AL33" s="5">
        <v>37.4907760620117</v>
      </c>
      <c r="AN33" s="10">
        <v>14.5029726028442</v>
      </c>
      <c r="AO33" s="5">
        <v>38.8656272888184</v>
      </c>
      <c r="AQ33" s="10">
        <v>7.50211811065674</v>
      </c>
      <c r="AR33" s="5">
        <v>45.0748252868652</v>
      </c>
      <c r="AT33" s="10">
        <v>15.5035171508789</v>
      </c>
      <c r="AU33" s="5">
        <v>32.6445045471191</v>
      </c>
    </row>
    <row r="34">
      <c r="A34" s="10">
        <v>0.505517363548279</v>
      </c>
      <c r="B34" s="5">
        <v>107.080291748047</v>
      </c>
      <c r="D34" s="10">
        <v>8.5041971206665</v>
      </c>
      <c r="E34" s="5">
        <v>52.8735961914063</v>
      </c>
      <c r="G34" s="10">
        <v>1.504838347435</v>
      </c>
      <c r="H34" s="5">
        <v>50.338623046875</v>
      </c>
      <c r="J34" s="10">
        <v>9.50428485870361</v>
      </c>
      <c r="K34" s="5">
        <v>46.2468757629395</v>
      </c>
      <c r="M34" s="10">
        <v>2.50417280197144</v>
      </c>
      <c r="N34" s="5">
        <v>53.1658630371094</v>
      </c>
      <c r="P34" s="10">
        <v>10.504584312439</v>
      </c>
      <c r="Q34" s="5">
        <v>27.0526485443115</v>
      </c>
      <c r="S34" s="10">
        <v>3.50395226478577</v>
      </c>
      <c r="T34" s="5">
        <v>39.6320838928223</v>
      </c>
      <c r="V34" s="10">
        <v>11.504096031189</v>
      </c>
      <c r="W34" s="5">
        <v>39.2503471374512</v>
      </c>
      <c r="Y34" s="10">
        <v>4.50425338745117</v>
      </c>
      <c r="Z34" s="5">
        <v>45.1702575683594</v>
      </c>
      <c r="AB34" s="10">
        <v>12.5044956207275</v>
      </c>
      <c r="AC34" s="5">
        <v>34.4189834594727</v>
      </c>
      <c r="AE34" s="10">
        <v>5.50503015518188</v>
      </c>
      <c r="AF34" s="5">
        <v>34.1177711486816</v>
      </c>
      <c r="AH34" s="10">
        <v>13.5043239593506</v>
      </c>
      <c r="AI34" s="5">
        <v>45.1941146850586</v>
      </c>
      <c r="AK34" s="10">
        <v>6.50458860397339</v>
      </c>
      <c r="AL34" s="5">
        <v>37.7860260009766</v>
      </c>
      <c r="AN34" s="10">
        <v>14.5044994354248</v>
      </c>
      <c r="AO34" s="5">
        <v>45.9188194274902</v>
      </c>
      <c r="AQ34" s="10">
        <v>7.50371503829956</v>
      </c>
      <c r="AR34" s="5">
        <v>41.6869049072266</v>
      </c>
      <c r="AT34" s="10">
        <v>15.5044183731079</v>
      </c>
      <c r="AU34" s="5">
        <v>32.4745101928711</v>
      </c>
    </row>
    <row r="35">
      <c r="A35" s="10">
        <v>0.50669801235199</v>
      </c>
      <c r="B35" s="5">
        <v>94.0654373168945</v>
      </c>
      <c r="D35" s="10">
        <v>8.50572395324707</v>
      </c>
      <c r="E35" s="5">
        <v>59.7329406738281</v>
      </c>
      <c r="G35" s="10">
        <v>1.50629663467407</v>
      </c>
      <c r="H35" s="5">
        <v>44.5081825256348</v>
      </c>
      <c r="J35" s="10">
        <v>9.5057430267334</v>
      </c>
      <c r="K35" s="5">
        <v>46.8075523376465</v>
      </c>
      <c r="M35" s="10">
        <v>2.50542259216309</v>
      </c>
      <c r="N35" s="5">
        <v>48.3136253356934</v>
      </c>
      <c r="P35" s="10">
        <v>10.5058345794678</v>
      </c>
      <c r="Q35" s="5">
        <v>30.8700218200684</v>
      </c>
      <c r="S35" s="10">
        <v>3.50561881065369</v>
      </c>
      <c r="T35" s="5">
        <v>39.6469955444336</v>
      </c>
      <c r="V35" s="10">
        <v>11.5057621002197</v>
      </c>
      <c r="W35" s="5">
        <v>30.1989994049072</v>
      </c>
      <c r="Y35" s="10">
        <v>4.5057110786438</v>
      </c>
      <c r="Z35" s="5">
        <v>51.8417129516602</v>
      </c>
      <c r="AB35" s="10">
        <v>12.5060930252075</v>
      </c>
      <c r="AC35" s="5">
        <v>35.9548797607422</v>
      </c>
      <c r="AE35" s="10">
        <v>5.50635004043579</v>
      </c>
      <c r="AF35" s="5">
        <v>33.953742980957</v>
      </c>
      <c r="AH35" s="10">
        <v>13.5061292648315</v>
      </c>
      <c r="AI35" s="5">
        <v>33.739013671875</v>
      </c>
      <c r="AK35" s="10">
        <v>6.50632476806641</v>
      </c>
      <c r="AL35" s="5">
        <v>32.9516830444336</v>
      </c>
      <c r="AN35" s="10">
        <v>14.5063056945801</v>
      </c>
      <c r="AO35" s="5">
        <v>41.0785102844238</v>
      </c>
      <c r="AQ35" s="10">
        <v>7.50538158416748</v>
      </c>
      <c r="AR35" s="5">
        <v>36.9569396972656</v>
      </c>
      <c r="AT35" s="10">
        <v>15.5056686401367</v>
      </c>
      <c r="AU35" s="5">
        <v>31.9883918762207</v>
      </c>
    </row>
    <row r="36">
      <c r="A36" s="10">
        <v>0.507670164108276</v>
      </c>
      <c r="B36" s="5">
        <v>88.6495361328125</v>
      </c>
      <c r="D36" s="10">
        <v>8.5066967010498</v>
      </c>
      <c r="E36" s="5">
        <v>52.9123687744141</v>
      </c>
      <c r="G36" s="10">
        <v>1.50796329975128</v>
      </c>
      <c r="H36" s="5">
        <v>48.5701065063477</v>
      </c>
      <c r="J36" s="10">
        <v>9.50671482086182</v>
      </c>
      <c r="K36" s="5">
        <v>49.1188545227051</v>
      </c>
      <c r="M36" s="10">
        <v>2.50618648529053</v>
      </c>
      <c r="N36" s="5">
        <v>49.5930442810059</v>
      </c>
      <c r="P36" s="10">
        <v>10.5075702667236</v>
      </c>
      <c r="Q36" s="5">
        <v>41.8747901916504</v>
      </c>
      <c r="S36" s="10">
        <v>3.50673007965088</v>
      </c>
      <c r="T36" s="5">
        <v>37.8963737487793</v>
      </c>
      <c r="V36" s="10">
        <v>11.5072898864746</v>
      </c>
      <c r="W36" s="5">
        <v>30.9505443572998</v>
      </c>
      <c r="Y36" s="10">
        <v>4.50744724273682</v>
      </c>
      <c r="Z36" s="5">
        <v>50.9529800415039</v>
      </c>
      <c r="AB36" s="10">
        <v>12.5076904296875</v>
      </c>
      <c r="AC36" s="5">
        <v>31.1354484558105</v>
      </c>
      <c r="AE36" s="10">
        <v>5.50808620452881</v>
      </c>
      <c r="AF36" s="5">
        <v>31.9406757354736</v>
      </c>
      <c r="AH36" s="10">
        <v>13.5073108673096</v>
      </c>
      <c r="AI36" s="5">
        <v>28.3589057922363</v>
      </c>
      <c r="AK36" s="10">
        <v>6.50750541687012</v>
      </c>
      <c r="AL36" s="5">
        <v>32.5311737060547</v>
      </c>
      <c r="AN36" s="10">
        <v>14.5075569152832</v>
      </c>
      <c r="AO36" s="5">
        <v>39.244384765625</v>
      </c>
      <c r="AQ36" s="10">
        <v>7.50649309158325</v>
      </c>
      <c r="AR36" s="5">
        <v>33.9716377258301</v>
      </c>
      <c r="AT36" s="10">
        <v>15.5075435638428</v>
      </c>
      <c r="AU36" s="5">
        <v>36.6795845031738</v>
      </c>
    </row>
    <row r="37">
      <c r="A37" s="10">
        <v>0.509128630161285</v>
      </c>
      <c r="B37" s="5">
        <v>87.6862487792969</v>
      </c>
      <c r="D37" s="10">
        <v>8.50787734985352</v>
      </c>
      <c r="E37" s="5">
        <v>56.2973022460938</v>
      </c>
      <c r="G37" s="10">
        <v>1.5092134475708</v>
      </c>
      <c r="H37" s="5">
        <v>51.4003295898438</v>
      </c>
      <c r="J37" s="10">
        <v>9.50789642333984</v>
      </c>
      <c r="K37" s="5">
        <v>36.6736221313477</v>
      </c>
      <c r="M37" s="10">
        <v>2.50757551193237</v>
      </c>
      <c r="N37" s="5">
        <v>49.172534942627</v>
      </c>
      <c r="P37" s="10">
        <v>10.5089588165283</v>
      </c>
      <c r="Q37" s="5">
        <v>43.5926094055176</v>
      </c>
      <c r="S37" s="10">
        <v>3.50770235061646</v>
      </c>
      <c r="T37" s="5">
        <v>40.7236137390137</v>
      </c>
      <c r="V37" s="10">
        <v>11.5083322525024</v>
      </c>
      <c r="W37" s="5">
        <v>36.1517143249512</v>
      </c>
      <c r="Y37" s="10">
        <v>4.50883626937866</v>
      </c>
      <c r="Z37" s="5">
        <v>52.2592391967773</v>
      </c>
      <c r="AB37" s="10">
        <v>12.5088014602661</v>
      </c>
      <c r="AC37" s="5">
        <v>39.8855819702148</v>
      </c>
      <c r="AE37" s="10">
        <v>5.50961351394653</v>
      </c>
      <c r="AF37" s="5">
        <v>40.9293937683105</v>
      </c>
      <c r="AH37" s="10">
        <v>13.5082130432129</v>
      </c>
      <c r="AI37" s="5">
        <v>31.0728187561035</v>
      </c>
      <c r="AK37" s="10">
        <v>6.50847673416138</v>
      </c>
      <c r="AL37" s="5">
        <v>39.8199729919434</v>
      </c>
      <c r="AN37" s="10">
        <v>14.5084590911865</v>
      </c>
      <c r="AO37" s="5">
        <v>40.9622001647949</v>
      </c>
      <c r="AQ37" s="10">
        <v>7.50746536254883</v>
      </c>
      <c r="AR37" s="5">
        <v>31.576831817627</v>
      </c>
      <c r="AT37" s="10">
        <v>15.5090017318726</v>
      </c>
      <c r="AU37" s="5">
        <v>42.5577430725098</v>
      </c>
    </row>
    <row r="38">
      <c r="A38" s="10">
        <v>0.510934054851532</v>
      </c>
      <c r="B38" s="5">
        <v>86.6066513061523</v>
      </c>
      <c r="D38" s="10">
        <v>8.50961399078369</v>
      </c>
      <c r="E38" s="5">
        <v>60.7200889587402</v>
      </c>
      <c r="G38" s="10">
        <v>1.5101854801178</v>
      </c>
      <c r="H38" s="5">
        <v>53.2821769714355</v>
      </c>
      <c r="J38" s="10">
        <v>9.50956249237061</v>
      </c>
      <c r="K38" s="5">
        <v>32.2329406738281</v>
      </c>
      <c r="M38" s="10">
        <v>2.50924205780029</v>
      </c>
      <c r="N38" s="5">
        <v>45.6026954650879</v>
      </c>
      <c r="P38" s="10">
        <v>10.5099315643311</v>
      </c>
      <c r="Q38" s="5">
        <v>32.653450012207</v>
      </c>
      <c r="S38" s="10">
        <v>3.50936913490295</v>
      </c>
      <c r="T38" s="5">
        <v>41.0814933776855</v>
      </c>
      <c r="V38" s="10">
        <v>11.5094423294067</v>
      </c>
      <c r="W38" s="5">
        <v>31.6931419372559</v>
      </c>
      <c r="Y38" s="10">
        <v>4.50980854034424</v>
      </c>
      <c r="Z38" s="5">
        <v>49.8465385437012</v>
      </c>
      <c r="AB38" s="10">
        <v>12.5097732543945</v>
      </c>
      <c r="AC38" s="5">
        <v>36.7571258544922</v>
      </c>
      <c r="AE38" s="10">
        <v>5.51051664352417</v>
      </c>
      <c r="AF38" s="5">
        <v>37.7114677429199</v>
      </c>
      <c r="AH38" s="10">
        <v>13.5096712112427</v>
      </c>
      <c r="AI38" s="5">
        <v>40.8637847900391</v>
      </c>
      <c r="AK38" s="10">
        <v>6.50993585586548</v>
      </c>
      <c r="AL38" s="5">
        <v>38.1916236877441</v>
      </c>
      <c r="AN38" s="10">
        <v>14.5098476409912</v>
      </c>
      <c r="AO38" s="5">
        <v>34.9438743591309</v>
      </c>
      <c r="AQ38" s="10">
        <v>7.50892353057861</v>
      </c>
      <c r="AR38" s="5">
        <v>30.7298526763916</v>
      </c>
      <c r="AT38" s="10">
        <v>15.509765625</v>
      </c>
      <c r="AU38" s="5">
        <v>43.8401412963867</v>
      </c>
    </row>
    <row r="39">
      <c r="A39" s="10">
        <v>0.512114703655243</v>
      </c>
      <c r="B39" s="5">
        <v>106.606101989746</v>
      </c>
      <c r="D39" s="10">
        <v>8.51121044158936</v>
      </c>
      <c r="E39" s="5">
        <v>61.6446075439453</v>
      </c>
      <c r="G39" s="10">
        <v>1.51150500774384</v>
      </c>
      <c r="H39" s="5">
        <v>54.0068817138672</v>
      </c>
      <c r="J39" s="10">
        <v>9.51122951507568</v>
      </c>
      <c r="K39" s="5">
        <v>40.6102867126465</v>
      </c>
      <c r="M39" s="10">
        <v>2.51049208641052</v>
      </c>
      <c r="N39" s="5">
        <v>38.4779243469238</v>
      </c>
      <c r="P39" s="10">
        <v>10.5111122131348</v>
      </c>
      <c r="Q39" s="5">
        <v>33.1097450256348</v>
      </c>
      <c r="S39" s="10">
        <v>3.51110506057739</v>
      </c>
      <c r="T39" s="5">
        <v>45.1881523132324</v>
      </c>
      <c r="V39" s="10">
        <v>11.5111093521118</v>
      </c>
      <c r="W39" s="5">
        <v>28.615385055542</v>
      </c>
      <c r="Y39" s="10">
        <v>4.51105880737305</v>
      </c>
      <c r="Z39" s="5">
        <v>50.0642509460449</v>
      </c>
      <c r="AB39" s="10">
        <v>12.5113019943237</v>
      </c>
      <c r="AC39" s="5">
        <v>32.9248428344727</v>
      </c>
      <c r="AE39" s="10">
        <v>5.51169729232788</v>
      </c>
      <c r="AF39" s="5">
        <v>36.5752029418945</v>
      </c>
      <c r="AH39" s="10">
        <v>13.5114765167236</v>
      </c>
      <c r="AI39" s="5">
        <v>34.2519760131836</v>
      </c>
      <c r="AK39" s="10">
        <v>6.51174163818359</v>
      </c>
      <c r="AL39" s="5">
        <v>42.0686416625977</v>
      </c>
      <c r="AN39" s="10">
        <v>14.5116529464722</v>
      </c>
      <c r="AO39" s="5">
        <v>42.7128257751465</v>
      </c>
      <c r="AQ39" s="10">
        <v>7.51072931289673</v>
      </c>
      <c r="AR39" s="5">
        <v>31.7468242645264</v>
      </c>
      <c r="AT39" s="10">
        <v>15.5108766555786</v>
      </c>
      <c r="AU39" s="5">
        <v>45.3462142944336</v>
      </c>
    </row>
    <row r="40">
      <c r="A40" s="10">
        <v>0.513017475605011</v>
      </c>
      <c r="B40" s="5">
        <v>93.4570465087891</v>
      </c>
      <c r="D40" s="10">
        <v>8.51218318939209</v>
      </c>
      <c r="E40" s="5">
        <v>62.6645622253418</v>
      </c>
      <c r="G40" s="10">
        <v>1.51331067085266</v>
      </c>
      <c r="H40" s="5">
        <v>51.051399230957</v>
      </c>
      <c r="J40" s="10">
        <v>9.5122709274292</v>
      </c>
      <c r="K40" s="5">
        <v>40.0078582763672</v>
      </c>
      <c r="M40" s="10">
        <v>2.5114643573761</v>
      </c>
      <c r="N40" s="5">
        <v>46.0768852233887</v>
      </c>
      <c r="P40" s="10">
        <v>10.5127792358398</v>
      </c>
      <c r="Q40" s="5">
        <v>30.187068939209</v>
      </c>
      <c r="S40" s="10">
        <v>3.51207756996155</v>
      </c>
      <c r="T40" s="5">
        <v>46.8284301757813</v>
      </c>
      <c r="V40" s="10">
        <v>11.5127763748169</v>
      </c>
      <c r="W40" s="5">
        <v>31.6841945648193</v>
      </c>
      <c r="Y40" s="10">
        <v>4.51279497146606</v>
      </c>
      <c r="Z40" s="5">
        <v>47.4159469604492</v>
      </c>
      <c r="AB40" s="10">
        <v>12.5130376815796</v>
      </c>
      <c r="AC40" s="5">
        <v>38.2124977111816</v>
      </c>
      <c r="AE40" s="10">
        <v>5.5134334564209</v>
      </c>
      <c r="AF40" s="5">
        <v>30.521089553833</v>
      </c>
      <c r="AH40" s="10">
        <v>13.5127954483032</v>
      </c>
      <c r="AI40" s="5">
        <v>27.1212425231934</v>
      </c>
      <c r="AK40" s="10">
        <v>6.51299095153809</v>
      </c>
      <c r="AL40" s="5">
        <v>39.1698265075684</v>
      </c>
      <c r="AN40" s="10">
        <v>14.5129718780518</v>
      </c>
      <c r="AO40" s="5">
        <v>43.2854309082031</v>
      </c>
      <c r="AQ40" s="10">
        <v>7.51197957992554</v>
      </c>
      <c r="AR40" s="5">
        <v>38.2900390625</v>
      </c>
      <c r="AT40" s="10">
        <v>15.5126123428345</v>
      </c>
      <c r="AU40" s="5">
        <v>37.4937591552734</v>
      </c>
    </row>
    <row r="41">
      <c r="A41" s="10">
        <v>0.514545261859894</v>
      </c>
      <c r="B41" s="5">
        <v>75.3662719726563</v>
      </c>
      <c r="D41" s="10">
        <v>8.51322364807129</v>
      </c>
      <c r="E41" s="5">
        <v>51.0424499511719</v>
      </c>
      <c r="G41" s="10">
        <v>1.51469933986664</v>
      </c>
      <c r="H41" s="5">
        <v>43.8610191345215</v>
      </c>
      <c r="J41" s="10">
        <v>9.51331329345703</v>
      </c>
      <c r="K41" s="5">
        <v>39.5366516113281</v>
      </c>
      <c r="M41" s="10">
        <v>2.51278376579285</v>
      </c>
      <c r="N41" s="5">
        <v>46.0977592468262</v>
      </c>
      <c r="P41" s="10">
        <v>10.5143756866455</v>
      </c>
      <c r="Q41" s="5">
        <v>30.810375213623</v>
      </c>
      <c r="S41" s="10">
        <v>3.51297974586487</v>
      </c>
      <c r="T41" s="5">
        <v>33.1246566772461</v>
      </c>
      <c r="V41" s="10">
        <v>11.5138864517212</v>
      </c>
      <c r="W41" s="5">
        <v>32.1017189025879</v>
      </c>
      <c r="Y41" s="10">
        <v>4.51432275772095</v>
      </c>
      <c r="Z41" s="5">
        <v>43.2794647216797</v>
      </c>
      <c r="AB41" s="10">
        <v>12.5143566131592</v>
      </c>
      <c r="AC41" s="5">
        <v>37.3118362426758</v>
      </c>
      <c r="AE41" s="10">
        <v>5.51503038406372</v>
      </c>
      <c r="AF41" s="5">
        <v>28.3320636749268</v>
      </c>
      <c r="AH41" s="10">
        <v>13.5136995315552</v>
      </c>
      <c r="AI41" s="5">
        <v>30.7119579315186</v>
      </c>
      <c r="AK41" s="10">
        <v>6.51389360427856</v>
      </c>
      <c r="AL41" s="5">
        <v>34.6366958618164</v>
      </c>
      <c r="AN41" s="10">
        <v>14.5138759613037</v>
      </c>
      <c r="AO41" s="5">
        <v>43.7178649902344</v>
      </c>
      <c r="AQ41" s="10">
        <v>7.51295185089111</v>
      </c>
      <c r="AR41" s="5">
        <v>46.1067085266113</v>
      </c>
      <c r="AT41" s="10">
        <v>15.5141401290894</v>
      </c>
      <c r="AU41" s="5">
        <v>36.5901145935059</v>
      </c>
    </row>
    <row r="42">
      <c r="A42" s="10">
        <v>0.51635068655014</v>
      </c>
      <c r="B42" s="5">
        <v>92.1507873535156</v>
      </c>
      <c r="D42" s="10">
        <v>8.51496028900146</v>
      </c>
      <c r="E42" s="5">
        <v>47.9378547668457</v>
      </c>
      <c r="G42" s="10">
        <v>1.5156022310257</v>
      </c>
      <c r="H42" s="5">
        <v>42.8500099182129</v>
      </c>
      <c r="J42" s="10">
        <v>9.5148401260376</v>
      </c>
      <c r="K42" s="5">
        <v>35.325611114502</v>
      </c>
      <c r="M42" s="10">
        <v>2.51451992988586</v>
      </c>
      <c r="N42" s="5">
        <v>39.6052436828613</v>
      </c>
      <c r="P42" s="10">
        <v>10.5154180526733</v>
      </c>
      <c r="Q42" s="5">
        <v>28.4006576538086</v>
      </c>
      <c r="S42" s="10">
        <v>3.51443839073181</v>
      </c>
      <c r="T42" s="5">
        <v>42.3191566467285</v>
      </c>
      <c r="V42" s="10">
        <v>11.5148591995239</v>
      </c>
      <c r="W42" s="5">
        <v>33.7151565551758</v>
      </c>
      <c r="Y42" s="10">
        <v>4.51522493362427</v>
      </c>
      <c r="Z42" s="5">
        <v>38.5524826049805</v>
      </c>
      <c r="AB42" s="10">
        <v>12.5152597427368</v>
      </c>
      <c r="AC42" s="5">
        <v>39.2533302307129</v>
      </c>
      <c r="AE42" s="10">
        <v>5.51600313186646</v>
      </c>
      <c r="AF42" s="5">
        <v>38.5137138366699</v>
      </c>
      <c r="AH42" s="10">
        <v>13.5150880813599</v>
      </c>
      <c r="AI42" s="5">
        <v>32.6146812438965</v>
      </c>
      <c r="AK42" s="10">
        <v>6.51542139053345</v>
      </c>
      <c r="AL42" s="5">
        <v>31.8183994293213</v>
      </c>
      <c r="AN42" s="10">
        <v>14.5152645111084</v>
      </c>
      <c r="AO42" s="5">
        <v>40.4850273132324</v>
      </c>
      <c r="AQ42" s="10">
        <v>7.5142707824707</v>
      </c>
      <c r="AR42" s="5">
        <v>34.6188011169434</v>
      </c>
      <c r="AT42" s="10">
        <v>15.5151138305664</v>
      </c>
      <c r="AU42" s="5">
        <v>36.7750205993652</v>
      </c>
    </row>
    <row r="43">
      <c r="A43" s="10">
        <v>0.517600834369659</v>
      </c>
      <c r="B43" s="5">
        <v>95.2553863525391</v>
      </c>
      <c r="D43" s="10">
        <v>8.51662731170654</v>
      </c>
      <c r="E43" s="5">
        <v>58.4177360534668</v>
      </c>
      <c r="G43" s="10">
        <v>1.51685237884521</v>
      </c>
      <c r="H43" s="5">
        <v>37.774097442627</v>
      </c>
      <c r="J43" s="10">
        <v>9.51657676696777</v>
      </c>
      <c r="K43" s="5">
        <v>38.1319770812988</v>
      </c>
      <c r="M43" s="10">
        <v>2.51604747772217</v>
      </c>
      <c r="N43" s="5">
        <v>33.2379837036133</v>
      </c>
      <c r="P43" s="10">
        <v>10.5164594650269</v>
      </c>
      <c r="Q43" s="5">
        <v>24.6638069152832</v>
      </c>
      <c r="S43" s="10">
        <v>3.51610493659973</v>
      </c>
      <c r="T43" s="5">
        <v>44.5916862487793</v>
      </c>
      <c r="V43" s="10">
        <v>11.516526222229</v>
      </c>
      <c r="W43" s="5">
        <v>33.8404159545898</v>
      </c>
      <c r="Y43" s="10">
        <v>4.51640605926514</v>
      </c>
      <c r="Z43" s="5">
        <v>33.1902694702148</v>
      </c>
      <c r="AB43" s="10">
        <v>12.5166482925415</v>
      </c>
      <c r="AC43" s="5">
        <v>35.6805076599121</v>
      </c>
      <c r="AE43" s="10">
        <v>5.51711320877075</v>
      </c>
      <c r="AF43" s="5">
        <v>43.4226150512695</v>
      </c>
      <c r="AH43" s="10">
        <v>13.5169630050659</v>
      </c>
      <c r="AI43" s="5">
        <v>39.0624618530273</v>
      </c>
      <c r="AK43" s="10">
        <v>6.51722717285156</v>
      </c>
      <c r="AL43" s="5">
        <v>33.3423652648926</v>
      </c>
      <c r="AN43" s="10">
        <v>14.5171394348145</v>
      </c>
      <c r="AO43" s="5">
        <v>40.7146682739258</v>
      </c>
      <c r="AQ43" s="10">
        <v>7.51607656478882</v>
      </c>
      <c r="AR43" s="5">
        <v>43.2078895568848</v>
      </c>
      <c r="AT43" s="10">
        <v>15.5162239074707</v>
      </c>
      <c r="AU43" s="5">
        <v>45.5012969970703</v>
      </c>
    </row>
    <row r="44">
      <c r="A44" s="10">
        <v>0.518364667892456</v>
      </c>
      <c r="B44" s="5">
        <v>79.893440246582</v>
      </c>
      <c r="D44" s="10">
        <v>8.51759910583496</v>
      </c>
      <c r="E44" s="5">
        <v>62.0233612060547</v>
      </c>
      <c r="G44" s="10">
        <v>1.51865780353546</v>
      </c>
      <c r="H44" s="5">
        <v>43.1512260437012</v>
      </c>
      <c r="J44" s="10">
        <v>9.51775741577148</v>
      </c>
      <c r="K44" s="5">
        <v>45.6683044433594</v>
      </c>
      <c r="M44" s="10">
        <v>2.51701974868774</v>
      </c>
      <c r="N44" s="5">
        <v>43.7119026184082</v>
      </c>
      <c r="P44" s="10">
        <v>10.5181264877319</v>
      </c>
      <c r="Q44" s="5">
        <v>30.6731872558594</v>
      </c>
      <c r="S44" s="10">
        <v>3.51728582382202</v>
      </c>
      <c r="T44" s="5">
        <v>43.204906463623</v>
      </c>
      <c r="V44" s="10">
        <v>11.5182619094849</v>
      </c>
      <c r="W44" s="5">
        <v>37.6965560913086</v>
      </c>
      <c r="Y44" s="10">
        <v>4.51821184158325</v>
      </c>
      <c r="Z44" s="5">
        <v>33.9388313293457</v>
      </c>
      <c r="AB44" s="10">
        <v>12.5184535980225</v>
      </c>
      <c r="AC44" s="5">
        <v>29.8828716278076</v>
      </c>
      <c r="AE44" s="10">
        <v>5.51891899108887</v>
      </c>
      <c r="AF44" s="5">
        <v>34.523365020752</v>
      </c>
      <c r="AH44" s="10">
        <v>13.5182123184204</v>
      </c>
      <c r="AI44" s="5">
        <v>36.0025978088379</v>
      </c>
      <c r="AK44" s="10">
        <v>6.51840782165527</v>
      </c>
      <c r="AL44" s="5">
        <v>37.4579734802246</v>
      </c>
      <c r="AN44" s="10">
        <v>14.5183887481689</v>
      </c>
      <c r="AO44" s="5">
        <v>38.7523002624512</v>
      </c>
      <c r="AQ44" s="10">
        <v>7.51746511459351</v>
      </c>
      <c r="AR44" s="5">
        <v>34.693359375</v>
      </c>
      <c r="AT44" s="10">
        <v>15.5178909301758</v>
      </c>
      <c r="AU44" s="5">
        <v>41.3499031066895</v>
      </c>
    </row>
    <row r="45">
      <c r="A45" s="10">
        <v>0.519684076309204</v>
      </c>
      <c r="B45" s="5">
        <v>96.0814895629883</v>
      </c>
      <c r="D45" s="10">
        <v>8.5185022354126</v>
      </c>
      <c r="E45" s="5">
        <v>57.0488471984863</v>
      </c>
      <c r="G45" s="10">
        <v>1.52018558979034</v>
      </c>
      <c r="H45" s="5">
        <v>54.8180732727051</v>
      </c>
      <c r="J45" s="10">
        <v>9.51866054534912</v>
      </c>
      <c r="K45" s="5">
        <v>43.5598030090332</v>
      </c>
      <c r="M45" s="10">
        <v>2.51813077926636</v>
      </c>
      <c r="N45" s="5">
        <v>49.5632209777832</v>
      </c>
      <c r="P45" s="10">
        <v>10.5197925567627</v>
      </c>
      <c r="Q45" s="5">
        <v>35.3643798828125</v>
      </c>
      <c r="S45" s="10">
        <v>3.51825761795044</v>
      </c>
      <c r="T45" s="5">
        <v>42.4682731628418</v>
      </c>
      <c r="V45" s="10">
        <v>11.5193033218384</v>
      </c>
      <c r="W45" s="5">
        <v>31.9466400146484</v>
      </c>
      <c r="Y45" s="10">
        <v>4.51973915100098</v>
      </c>
      <c r="Z45" s="5">
        <v>37.8426895141602</v>
      </c>
      <c r="AB45" s="10">
        <v>12.5198431015015</v>
      </c>
      <c r="AC45" s="5">
        <v>31.4575386047363</v>
      </c>
      <c r="AE45" s="10">
        <v>5.52051591873169</v>
      </c>
      <c r="AF45" s="5">
        <v>29.4772758483887</v>
      </c>
      <c r="AH45" s="10">
        <v>13.5189771652222</v>
      </c>
      <c r="AI45" s="5">
        <v>35.8982162475586</v>
      </c>
      <c r="AK45" s="10">
        <v>6.51924133300781</v>
      </c>
      <c r="AL45" s="5">
        <v>31.4157867431641</v>
      </c>
      <c r="AN45" s="10">
        <v>14.5191535949707</v>
      </c>
      <c r="AO45" s="5">
        <v>40.6013412475586</v>
      </c>
      <c r="AQ45" s="10">
        <v>7.51836776733398</v>
      </c>
      <c r="AR45" s="5">
        <v>31.9257640838623</v>
      </c>
      <c r="AT45" s="10">
        <v>15.5195569992065</v>
      </c>
      <c r="AU45" s="5">
        <v>32.2657470703125</v>
      </c>
    </row>
    <row r="46">
      <c r="A46" s="10">
        <v>0.521420240402222</v>
      </c>
      <c r="B46" s="5">
        <v>103.462738037109</v>
      </c>
      <c r="D46" s="10">
        <v>8.52003002166748</v>
      </c>
      <c r="E46" s="5">
        <v>69.5030288696289</v>
      </c>
      <c r="G46" s="10">
        <v>1.52108836174011</v>
      </c>
      <c r="H46" s="5">
        <v>46.786678314209</v>
      </c>
      <c r="J46" s="10">
        <v>9.52025699615479</v>
      </c>
      <c r="K46" s="5">
        <v>44.5678291320801</v>
      </c>
      <c r="M46" s="10">
        <v>2.5198667049408</v>
      </c>
      <c r="N46" s="5">
        <v>46.9775466918945</v>
      </c>
      <c r="P46" s="10">
        <v>10.5209035873413</v>
      </c>
      <c r="Q46" s="5">
        <v>37.4579734802246</v>
      </c>
      <c r="S46" s="10">
        <v>3.51971626281738</v>
      </c>
      <c r="T46" s="5">
        <v>37.639892578125</v>
      </c>
      <c r="V46" s="10">
        <v>11.5201368331909</v>
      </c>
      <c r="W46" s="5">
        <v>35.4150810241699</v>
      </c>
      <c r="Y46" s="10">
        <v>4.52057266235352</v>
      </c>
      <c r="Z46" s="5">
        <v>42.6531791687012</v>
      </c>
      <c r="AB46" s="10">
        <v>12.5207462310791</v>
      </c>
      <c r="AC46" s="5">
        <v>40.8637847900391</v>
      </c>
      <c r="AE46" s="10">
        <v>5.52141904830933</v>
      </c>
      <c r="AF46" s="5">
        <v>35.7490997314453</v>
      </c>
      <c r="AH46" s="10">
        <v>13.5202264785767</v>
      </c>
      <c r="AI46" s="5">
        <v>36.1755714416504</v>
      </c>
      <c r="AK46" s="10">
        <v>6.52056121826172</v>
      </c>
      <c r="AL46" s="5">
        <v>34.087947845459</v>
      </c>
      <c r="AN46" s="10">
        <v>14.5204029083252</v>
      </c>
      <c r="AO46" s="5">
        <v>41.2156982421875</v>
      </c>
      <c r="AQ46" s="10">
        <v>7.51968765258789</v>
      </c>
      <c r="AR46" s="5">
        <v>37.6905937194824</v>
      </c>
      <c r="AT46" s="10">
        <v>15.5206689834595</v>
      </c>
      <c r="AU46" s="5">
        <v>32.8711585998535</v>
      </c>
    </row>
    <row r="47">
      <c r="A47" s="10">
        <v>0.52273964881897</v>
      </c>
      <c r="B47" s="5">
        <v>99.3680038452148</v>
      </c>
      <c r="D47" s="10">
        <v>8.52162742614746</v>
      </c>
      <c r="E47" s="5">
        <v>59.6196098327637</v>
      </c>
      <c r="G47" s="10">
        <v>1.52226901054382</v>
      </c>
      <c r="H47" s="5">
        <v>37.8725128173828</v>
      </c>
      <c r="J47" s="10">
        <v>9.52206325531006</v>
      </c>
      <c r="K47" s="5">
        <v>41.2246437072754</v>
      </c>
      <c r="M47" s="10">
        <v>2.52153372764587</v>
      </c>
      <c r="N47" s="5">
        <v>45.0986824035645</v>
      </c>
      <c r="P47" s="10">
        <v>10.5218753814697</v>
      </c>
      <c r="Q47" s="5">
        <v>41.6093635559082</v>
      </c>
      <c r="S47" s="10">
        <v>3.52145218849182</v>
      </c>
      <c r="T47" s="5">
        <v>43.9475059509277</v>
      </c>
      <c r="V47" s="10">
        <v>11.5216646194458</v>
      </c>
      <c r="W47" s="5">
        <v>34.9468574523926</v>
      </c>
      <c r="Y47" s="10">
        <v>4.52161455154419</v>
      </c>
      <c r="Z47" s="5">
        <v>47.4755935668945</v>
      </c>
      <c r="AB47" s="10">
        <v>12.5220651626587</v>
      </c>
      <c r="AC47" s="5">
        <v>42.2117958068848</v>
      </c>
      <c r="AE47" s="10">
        <v>5.5223913192749</v>
      </c>
      <c r="AF47" s="5">
        <v>40.7772979736328</v>
      </c>
      <c r="AH47" s="10">
        <v>13.5219631195068</v>
      </c>
      <c r="AI47" s="5">
        <v>40.5446739196777</v>
      </c>
      <c r="AK47" s="10">
        <v>6.52222776412964</v>
      </c>
      <c r="AL47" s="5">
        <v>41.8509330749512</v>
      </c>
      <c r="AN47" s="10">
        <v>14.5221385955811</v>
      </c>
      <c r="AO47" s="5">
        <v>38.1021537780762</v>
      </c>
      <c r="AQ47" s="10">
        <v>7.52149343490601</v>
      </c>
      <c r="AR47" s="5">
        <v>42.0746078491211</v>
      </c>
      <c r="AT47" s="10">
        <v>15.5216407775879</v>
      </c>
      <c r="AU47" s="5">
        <v>37.0762329101563</v>
      </c>
    </row>
    <row r="48">
      <c r="A48" s="10">
        <v>0.523642480373383</v>
      </c>
      <c r="B48" s="5">
        <v>94.8140029907227</v>
      </c>
      <c r="D48" s="10">
        <v>8.52273750305176</v>
      </c>
      <c r="E48" s="5">
        <v>51.9789009094238</v>
      </c>
      <c r="G48" s="10">
        <v>1.52414393424988</v>
      </c>
      <c r="H48" s="5">
        <v>46.7926406860352</v>
      </c>
      <c r="J48" s="10">
        <v>9.52310371398926</v>
      </c>
      <c r="K48" s="5">
        <v>40.5804634094238</v>
      </c>
      <c r="M48" s="10">
        <v>2.52250576019287</v>
      </c>
      <c r="N48" s="5">
        <v>37.639892578125</v>
      </c>
      <c r="P48" s="10">
        <v>10.5235424041748</v>
      </c>
      <c r="Q48" s="5">
        <v>34.0044403076172</v>
      </c>
      <c r="S48" s="10">
        <v>3.52284121513367</v>
      </c>
      <c r="T48" s="5">
        <v>42.0477676391602</v>
      </c>
      <c r="V48" s="10">
        <v>11.5233316421509</v>
      </c>
      <c r="W48" s="5">
        <v>33.8523445129395</v>
      </c>
      <c r="Y48" s="10">
        <v>4.52328109741211</v>
      </c>
      <c r="Z48" s="5">
        <v>44.3411712646484</v>
      </c>
      <c r="AB48" s="10">
        <v>12.5238704681396</v>
      </c>
      <c r="AC48" s="5">
        <v>37.684627532959</v>
      </c>
      <c r="AE48" s="10">
        <v>5.52398824691772</v>
      </c>
      <c r="AF48" s="5">
        <v>38.9908866882324</v>
      </c>
      <c r="AH48" s="10">
        <v>13.5233516693115</v>
      </c>
      <c r="AI48" s="5">
        <v>37.7919921875</v>
      </c>
      <c r="AK48" s="10">
        <v>6.52361631393433</v>
      </c>
      <c r="AL48" s="5">
        <v>40.6192321777344</v>
      </c>
      <c r="AN48" s="10">
        <v>14.5235271453857</v>
      </c>
      <c r="AO48" s="5">
        <v>45.2835845947266</v>
      </c>
      <c r="AQ48" s="10">
        <v>7.52295160293579</v>
      </c>
      <c r="AR48" s="5">
        <v>34.4816131591797</v>
      </c>
      <c r="AT48" s="10">
        <v>15.5231685638428</v>
      </c>
      <c r="AU48" s="5">
        <v>41.4483184814453</v>
      </c>
    </row>
    <row r="49">
      <c r="A49" s="10">
        <v>0.524892449378967</v>
      </c>
      <c r="B49" s="5">
        <v>90.1764907836914</v>
      </c>
      <c r="D49" s="10">
        <v>8.52377986907959</v>
      </c>
      <c r="E49" s="5">
        <v>51.185604095459</v>
      </c>
      <c r="G49" s="10">
        <v>1.52567172050476</v>
      </c>
      <c r="H49" s="5">
        <v>52.2204704284668</v>
      </c>
      <c r="J49" s="10">
        <v>9.52393817901611</v>
      </c>
      <c r="K49" s="5">
        <v>37.3207855224609</v>
      </c>
      <c r="M49" s="10">
        <v>2.52354764938354</v>
      </c>
      <c r="N49" s="5">
        <v>43.747688293457</v>
      </c>
      <c r="P49" s="10">
        <v>10.5252780914307</v>
      </c>
      <c r="Q49" s="5">
        <v>39.1250915527344</v>
      </c>
      <c r="S49" s="10">
        <v>3.52374410629272</v>
      </c>
      <c r="T49" s="5">
        <v>36.6229209899902</v>
      </c>
      <c r="V49" s="10">
        <v>11.5245122909546</v>
      </c>
      <c r="W49" s="5">
        <v>37.7770805358887</v>
      </c>
      <c r="Y49" s="10">
        <v>4.52487802505493</v>
      </c>
      <c r="Z49" s="5">
        <v>43.6522560119629</v>
      </c>
      <c r="AB49" s="10">
        <v>12.5252599716187</v>
      </c>
      <c r="AC49" s="5">
        <v>40.8876419067383</v>
      </c>
      <c r="AE49" s="10">
        <v>5.52558612823486</v>
      </c>
      <c r="AF49" s="5">
        <v>29.1522026062012</v>
      </c>
      <c r="AH49" s="10">
        <v>13.5243244171143</v>
      </c>
      <c r="AI49" s="5">
        <v>32.4208297729492</v>
      </c>
      <c r="AK49" s="10">
        <v>6.5245885848999</v>
      </c>
      <c r="AL49" s="5">
        <v>32.572925567627</v>
      </c>
      <c r="AN49" s="10">
        <v>14.5245704650879</v>
      </c>
      <c r="AO49" s="5">
        <v>46.0619735717773</v>
      </c>
      <c r="AQ49" s="10">
        <v>7.52371501922607</v>
      </c>
      <c r="AR49" s="5">
        <v>33.348331451416</v>
      </c>
      <c r="AT49" s="10">
        <v>15.5249738693237</v>
      </c>
      <c r="AU49" s="5">
        <v>33.6763877868652</v>
      </c>
    </row>
    <row r="50">
      <c r="A50" s="10">
        <v>0.52662855386734</v>
      </c>
      <c r="B50" s="5">
        <v>100.16130065918</v>
      </c>
      <c r="D50" s="10">
        <v>8.52523899078369</v>
      </c>
      <c r="E50" s="5">
        <v>56.9951667785645</v>
      </c>
      <c r="G50" s="10">
        <v>1.52650499343872</v>
      </c>
      <c r="H50" s="5">
        <v>52.3994064331055</v>
      </c>
      <c r="J50" s="10">
        <v>9.5253963470459</v>
      </c>
      <c r="K50" s="5">
        <v>36.643798828125</v>
      </c>
      <c r="M50" s="10">
        <v>2.52528357505798</v>
      </c>
      <c r="N50" s="5">
        <v>40.5804634094238</v>
      </c>
      <c r="P50" s="10">
        <v>10.5263204574585</v>
      </c>
      <c r="Q50" s="5">
        <v>33.3334197998047</v>
      </c>
      <c r="S50" s="10">
        <v>3.52506351470947</v>
      </c>
      <c r="T50" s="5">
        <v>39.572437286377</v>
      </c>
      <c r="V50" s="10">
        <v>11.5254144668579</v>
      </c>
      <c r="W50" s="5">
        <v>38.6121292114258</v>
      </c>
      <c r="Y50" s="10">
        <v>4.52591991424561</v>
      </c>
      <c r="Z50" s="5">
        <v>51.3854179382324</v>
      </c>
      <c r="AB50" s="10">
        <v>12.5260934829712</v>
      </c>
      <c r="AC50" s="5">
        <v>41.6153297424316</v>
      </c>
      <c r="AE50" s="10">
        <v>5.52669668197632</v>
      </c>
      <c r="AF50" s="5">
        <v>40.0168037414551</v>
      </c>
      <c r="AH50" s="10">
        <v>13.525505065918</v>
      </c>
      <c r="AI50" s="5">
        <v>41.4691963195801</v>
      </c>
      <c r="AK50" s="10">
        <v>6.52583789825439</v>
      </c>
      <c r="AL50" s="5">
        <v>29.1492214202881</v>
      </c>
      <c r="AN50" s="10">
        <v>14.5257501602173</v>
      </c>
      <c r="AO50" s="5">
        <v>44.5797576904297</v>
      </c>
      <c r="AQ50" s="10">
        <v>7.52489614486694</v>
      </c>
      <c r="AR50" s="5">
        <v>41.0725479125977</v>
      </c>
      <c r="AT50" s="10">
        <v>15.5261535644531</v>
      </c>
      <c r="AU50" s="5">
        <v>29.2685146331787</v>
      </c>
    </row>
    <row r="51">
      <c r="A51" s="10">
        <v>0.528225839138031</v>
      </c>
      <c r="B51" s="5">
        <v>96.5467300415039</v>
      </c>
      <c r="D51" s="10">
        <v>8.52704429626465</v>
      </c>
      <c r="E51" s="5">
        <v>62.217212677002</v>
      </c>
      <c r="G51" s="10">
        <v>1.52747738361359</v>
      </c>
      <c r="H51" s="5">
        <v>46.0500450134277</v>
      </c>
      <c r="J51" s="10">
        <v>9.52706241607666</v>
      </c>
      <c r="K51" s="5">
        <v>44.6751937866211</v>
      </c>
      <c r="M51" s="10">
        <v>2.52695035934448</v>
      </c>
      <c r="N51" s="5">
        <v>49.020435333252</v>
      </c>
      <c r="P51" s="10">
        <v>10.527153968811</v>
      </c>
      <c r="Q51" s="5">
        <v>30.1274223327637</v>
      </c>
      <c r="S51" s="10">
        <v>3.52686882019043</v>
      </c>
      <c r="T51" s="5">
        <v>36.2799530029297</v>
      </c>
      <c r="V51" s="10">
        <v>11.5268726348877</v>
      </c>
      <c r="W51" s="5">
        <v>35.4657821655273</v>
      </c>
      <c r="Y51" s="10">
        <v>4.52696132659912</v>
      </c>
      <c r="Z51" s="5">
        <v>41.7972526550293</v>
      </c>
      <c r="AB51" s="10">
        <v>12.5272035598755</v>
      </c>
      <c r="AC51" s="5">
        <v>38.3586349487305</v>
      </c>
      <c r="AE51" s="10">
        <v>5.52766895294189</v>
      </c>
      <c r="AF51" s="5">
        <v>38.4391555786133</v>
      </c>
      <c r="AH51" s="10">
        <v>13.5272407531738</v>
      </c>
      <c r="AI51" s="5">
        <v>39.0326385498047</v>
      </c>
      <c r="AK51" s="10">
        <v>6.52750539779663</v>
      </c>
      <c r="AL51" s="5">
        <v>29.1969375610352</v>
      </c>
      <c r="AN51" s="10">
        <v>14.5274171829224</v>
      </c>
      <c r="AO51" s="5">
        <v>37.0165863037109</v>
      </c>
      <c r="AQ51" s="10">
        <v>7.52656269073486</v>
      </c>
      <c r="AR51" s="5">
        <v>37.4192008972168</v>
      </c>
      <c r="AT51" s="10">
        <v>15.5271272659302</v>
      </c>
      <c r="AU51" s="5">
        <v>35.4359588623047</v>
      </c>
    </row>
    <row r="52">
      <c r="A52" s="10">
        <v>0.529197931289673</v>
      </c>
      <c r="B52" s="5">
        <v>86.8571624755859</v>
      </c>
      <c r="D52" s="10">
        <v>8.52829360961914</v>
      </c>
      <c r="E52" s="5">
        <v>59.118579864502</v>
      </c>
      <c r="G52" s="10">
        <v>1.52914392948151</v>
      </c>
      <c r="H52" s="5">
        <v>52.1906471252441</v>
      </c>
      <c r="J52" s="10">
        <v>9.52831268310547</v>
      </c>
      <c r="K52" s="5">
        <v>54.8210525512695</v>
      </c>
      <c r="M52" s="10">
        <v>2.52792263031006</v>
      </c>
      <c r="N52" s="5">
        <v>52.7632522583008</v>
      </c>
      <c r="P52" s="10">
        <v>10.5286121368408</v>
      </c>
      <c r="Q52" s="5">
        <v>35.2271957397461</v>
      </c>
      <c r="S52" s="10">
        <v>3.52832722663879</v>
      </c>
      <c r="T52" s="5">
        <v>35.2271957397461</v>
      </c>
      <c r="V52" s="10">
        <v>11.5286092758179</v>
      </c>
      <c r="W52" s="5">
        <v>34.0968933105469</v>
      </c>
      <c r="Y52" s="10">
        <v>4.5285587310791</v>
      </c>
      <c r="Z52" s="5">
        <v>48.2838020324707</v>
      </c>
      <c r="AB52" s="10">
        <v>12.5288705825806</v>
      </c>
      <c r="AC52" s="5">
        <v>36.8943138122559</v>
      </c>
      <c r="AE52" s="10">
        <v>5.52919673919678</v>
      </c>
      <c r="AF52" s="5">
        <v>35.0900077819824</v>
      </c>
      <c r="AH52" s="10">
        <v>13.5288381576538</v>
      </c>
      <c r="AI52" s="5">
        <v>34.3026733398438</v>
      </c>
      <c r="AK52" s="10">
        <v>6.52910280227661</v>
      </c>
      <c r="AL52" s="5">
        <v>32.0689163208008</v>
      </c>
      <c r="AN52" s="10">
        <v>14.5290832519531</v>
      </c>
      <c r="AO52" s="5">
        <v>44.6125640869141</v>
      </c>
      <c r="AQ52" s="10">
        <v>7.52802085876465</v>
      </c>
      <c r="AR52" s="5">
        <v>31.9734802246094</v>
      </c>
      <c r="AT52" s="10">
        <v>15.5286550521851</v>
      </c>
      <c r="AU52" s="5">
        <v>38.6121292114258</v>
      </c>
    </row>
    <row r="53">
      <c r="A53" s="10">
        <v>0.530239582061768</v>
      </c>
      <c r="B53" s="5">
        <v>85.5210800170898</v>
      </c>
      <c r="D53" s="10">
        <v>8.52926635742188</v>
      </c>
      <c r="E53" s="5">
        <v>52.7721977233887</v>
      </c>
      <c r="G53" s="10">
        <v>1.5307412147522</v>
      </c>
      <c r="H53" s="5">
        <v>49.670581817627</v>
      </c>
      <c r="J53" s="10">
        <v>9.52928447723389</v>
      </c>
      <c r="K53" s="5">
        <v>45.5549774169922</v>
      </c>
      <c r="M53" s="10">
        <v>2.52882552146912</v>
      </c>
      <c r="N53" s="5">
        <v>41.3051681518555</v>
      </c>
      <c r="P53" s="10">
        <v>10.530348777771</v>
      </c>
      <c r="Q53" s="5">
        <v>31.5947246551514</v>
      </c>
      <c r="S53" s="10">
        <v>3.52923011779785</v>
      </c>
      <c r="T53" s="5">
        <v>45.8561935424805</v>
      </c>
      <c r="V53" s="10">
        <v>11.5299987792969</v>
      </c>
      <c r="W53" s="5">
        <v>24.6608257293701</v>
      </c>
      <c r="Y53" s="10">
        <v>4.53029489517212</v>
      </c>
      <c r="Z53" s="5">
        <v>52.2204704284668</v>
      </c>
      <c r="AB53" s="10">
        <v>12.5303297042847</v>
      </c>
      <c r="AC53" s="5">
        <v>34.6545867919922</v>
      </c>
      <c r="AE53" s="10">
        <v>5.53100252151489</v>
      </c>
      <c r="AF53" s="5">
        <v>29.3758773803711</v>
      </c>
      <c r="AH53" s="10">
        <v>13.5298805236816</v>
      </c>
      <c r="AI53" s="5">
        <v>29.689022064209</v>
      </c>
      <c r="AK53" s="10">
        <v>6.53007507324219</v>
      </c>
      <c r="AL53" s="5">
        <v>32.9755401611328</v>
      </c>
      <c r="AN53" s="10">
        <v>14.5301265716553</v>
      </c>
      <c r="AO53" s="5">
        <v>45.2418327331543</v>
      </c>
      <c r="AQ53" s="10">
        <v>7.52899312973022</v>
      </c>
      <c r="AR53" s="5">
        <v>38.0246124267578</v>
      </c>
      <c r="AT53" s="10">
        <v>15.530460357666</v>
      </c>
      <c r="AU53" s="5">
        <v>38.504768371582</v>
      </c>
    </row>
    <row r="54">
      <c r="A54" s="10">
        <v>0.53197568655014</v>
      </c>
      <c r="B54" s="5">
        <v>85.273551940918</v>
      </c>
      <c r="D54" s="10">
        <v>8.53058528900146</v>
      </c>
      <c r="E54" s="5">
        <v>53.1091995239258</v>
      </c>
      <c r="G54" s="10">
        <v>1.53178286552429</v>
      </c>
      <c r="H54" s="5">
        <v>57.4961967468262</v>
      </c>
      <c r="J54" s="10">
        <v>9.53067398071289</v>
      </c>
      <c r="K54" s="5">
        <v>37.8397102355957</v>
      </c>
      <c r="M54" s="10">
        <v>2.53035306930542</v>
      </c>
      <c r="N54" s="5">
        <v>37.249210357666</v>
      </c>
      <c r="P54" s="10">
        <v>10.5315284729004</v>
      </c>
      <c r="Q54" s="5">
        <v>30.0677757263184</v>
      </c>
      <c r="S54" s="10">
        <v>3.5304799079895</v>
      </c>
      <c r="T54" s="5">
        <v>40.3627548217773</v>
      </c>
      <c r="V54" s="10">
        <v>11.5309009552002</v>
      </c>
      <c r="W54" s="5">
        <v>24.5146923065186</v>
      </c>
      <c r="Y54" s="10">
        <v>4.53147554397583</v>
      </c>
      <c r="Z54" s="5">
        <v>49.8793449401855</v>
      </c>
      <c r="AB54" s="10">
        <v>12.5313711166382</v>
      </c>
      <c r="AC54" s="5">
        <v>34.8991394042969</v>
      </c>
      <c r="AE54" s="10">
        <v>5.5322527885437</v>
      </c>
      <c r="AF54" s="5">
        <v>27.8071765899658</v>
      </c>
      <c r="AH54" s="10">
        <v>13.5309219360352</v>
      </c>
      <c r="AI54" s="5">
        <v>31.8362941741943</v>
      </c>
      <c r="AK54" s="10">
        <v>6.53118562698364</v>
      </c>
      <c r="AL54" s="5">
        <v>33.1007995605469</v>
      </c>
      <c r="AN54" s="10">
        <v>14.5311670303345</v>
      </c>
      <c r="AO54" s="5">
        <v>40.6222152709961</v>
      </c>
      <c r="AQ54" s="10">
        <v>7.530104637146</v>
      </c>
      <c r="AR54" s="5">
        <v>37.8576011657715</v>
      </c>
      <c r="AT54" s="10">
        <v>15.5316400527954</v>
      </c>
      <c r="AU54" s="5">
        <v>38.2035522460938</v>
      </c>
    </row>
    <row r="55">
      <c r="A55" s="10">
        <v>0.533642530441284</v>
      </c>
      <c r="B55" s="5">
        <v>96.3588409423828</v>
      </c>
      <c r="D55" s="10">
        <v>8.53239059448242</v>
      </c>
      <c r="E55" s="5">
        <v>63.1506805419922</v>
      </c>
      <c r="G55" s="10">
        <v>1.53282451629639</v>
      </c>
      <c r="H55" s="5">
        <v>55.8141670227051</v>
      </c>
      <c r="J55" s="10">
        <v>9.53240966796875</v>
      </c>
      <c r="K55" s="5">
        <v>36.339599609375</v>
      </c>
      <c r="M55" s="10">
        <v>2.53201961517334</v>
      </c>
      <c r="N55" s="5">
        <v>40.2732849121094</v>
      </c>
      <c r="P55" s="10">
        <v>10.532431602478</v>
      </c>
      <c r="Q55" s="5">
        <v>27.1838703155518</v>
      </c>
      <c r="S55" s="10">
        <v>3.53228569030762</v>
      </c>
      <c r="T55" s="5">
        <v>38.424243927002</v>
      </c>
      <c r="V55" s="10">
        <v>11.532151222229</v>
      </c>
      <c r="W55" s="5">
        <v>31.9764633178711</v>
      </c>
      <c r="Y55" s="10">
        <v>4.53244781494141</v>
      </c>
      <c r="Z55" s="5">
        <v>52.5992240905762</v>
      </c>
      <c r="AB55" s="10">
        <v>12.5325508117676</v>
      </c>
      <c r="AC55" s="5">
        <v>29.8172607421875</v>
      </c>
      <c r="AE55" s="10">
        <v>5.53315544128418</v>
      </c>
      <c r="AF55" s="5">
        <v>36.1308364868164</v>
      </c>
      <c r="AH55" s="10">
        <v>13.5325880050659</v>
      </c>
      <c r="AI55" s="5">
        <v>42.0537300109863</v>
      </c>
      <c r="AK55" s="10">
        <v>6.53285217285156</v>
      </c>
      <c r="AL55" s="5">
        <v>34.6396751403809</v>
      </c>
      <c r="AN55" s="10">
        <v>14.5328340530396</v>
      </c>
      <c r="AO55" s="5">
        <v>44.5260772705078</v>
      </c>
      <c r="AQ55" s="10">
        <v>7.53177118301392</v>
      </c>
      <c r="AR55" s="5">
        <v>36.945011138916</v>
      </c>
      <c r="AT55" s="10">
        <v>15.5324048995972</v>
      </c>
      <c r="AU55" s="5">
        <v>37.8665504455566</v>
      </c>
    </row>
    <row r="56">
      <c r="A56" s="10">
        <v>0.534684121608734</v>
      </c>
      <c r="B56" s="5">
        <v>88.6853256225586</v>
      </c>
      <c r="D56" s="10">
        <v>8.53378009796143</v>
      </c>
      <c r="E56" s="5">
        <v>53.4163818359375</v>
      </c>
      <c r="G56" s="10">
        <v>1.53435230255127</v>
      </c>
      <c r="H56" s="5">
        <v>47.5948867797852</v>
      </c>
      <c r="J56" s="10">
        <v>9.53386783599854</v>
      </c>
      <c r="K56" s="5">
        <v>44.0399589538574</v>
      </c>
      <c r="M56" s="10">
        <v>2.53313088417053</v>
      </c>
      <c r="N56" s="5">
        <v>41.9016342163086</v>
      </c>
      <c r="P56" s="10">
        <v>10.5338897705078</v>
      </c>
      <c r="Q56" s="5">
        <v>30.4107437133789</v>
      </c>
      <c r="S56" s="10">
        <v>3.53374409675598</v>
      </c>
      <c r="T56" s="5">
        <v>36.083122253418</v>
      </c>
      <c r="V56" s="10">
        <v>11.53395652771</v>
      </c>
      <c r="W56" s="5">
        <v>31.9019050598145</v>
      </c>
      <c r="Y56" s="10">
        <v>4.53390550613403</v>
      </c>
      <c r="Z56" s="5">
        <v>40.8965911865234</v>
      </c>
      <c r="AB56" s="10">
        <v>12.5341482162476</v>
      </c>
      <c r="AC56" s="5">
        <v>37.2969245910645</v>
      </c>
      <c r="AE56" s="10">
        <v>5.53461360931396</v>
      </c>
      <c r="AF56" s="5">
        <v>54.6331672668457</v>
      </c>
      <c r="AH56" s="10">
        <v>13.534255027771</v>
      </c>
      <c r="AI56" s="5">
        <v>36.6318702697754</v>
      </c>
      <c r="AK56" s="10">
        <v>6.53451871871948</v>
      </c>
      <c r="AL56" s="5">
        <v>35.823657989502</v>
      </c>
      <c r="AN56" s="10">
        <v>14.5345001220703</v>
      </c>
      <c r="AO56" s="5">
        <v>44.4664306640625</v>
      </c>
      <c r="AQ56" s="10">
        <v>7.53343772888184</v>
      </c>
      <c r="AR56" s="5">
        <v>38.6807250976563</v>
      </c>
      <c r="AT56" s="10">
        <v>15.5337934494019</v>
      </c>
      <c r="AU56" s="5">
        <v>33.0978164672852</v>
      </c>
    </row>
    <row r="57">
      <c r="A57" s="10">
        <v>0.535725772380829</v>
      </c>
      <c r="B57" s="5">
        <v>97.2893295288086</v>
      </c>
      <c r="D57" s="10">
        <v>8.53468322753906</v>
      </c>
      <c r="E57" s="5">
        <v>50.3445892333984</v>
      </c>
      <c r="G57" s="10">
        <v>1.536088347435</v>
      </c>
      <c r="H57" s="5">
        <v>44.3411712646484</v>
      </c>
      <c r="J57" s="10">
        <v>9.53477096557617</v>
      </c>
      <c r="K57" s="5">
        <v>38.1737289428711</v>
      </c>
      <c r="M57" s="10">
        <v>2.53410315513611</v>
      </c>
      <c r="N57" s="5">
        <v>36.900276184082</v>
      </c>
      <c r="P57" s="10">
        <v>10.5356254577637</v>
      </c>
      <c r="Q57" s="5">
        <v>28.9911575317383</v>
      </c>
      <c r="S57" s="10">
        <v>3.53457736968994</v>
      </c>
      <c r="T57" s="5">
        <v>46.5242309570313</v>
      </c>
      <c r="V57" s="10">
        <v>11.5354843139648</v>
      </c>
      <c r="W57" s="5">
        <v>40.9472885131836</v>
      </c>
      <c r="Y57" s="10">
        <v>4.53571128845215</v>
      </c>
      <c r="Z57" s="5">
        <v>39.9303169250488</v>
      </c>
      <c r="AB57" s="10">
        <v>12.5358152389526</v>
      </c>
      <c r="AC57" s="5">
        <v>38.5166969299316</v>
      </c>
      <c r="AE57" s="10">
        <v>5.53634977340698</v>
      </c>
      <c r="AF57" s="5">
        <v>35.2480697631836</v>
      </c>
      <c r="AH57" s="10">
        <v>13.5353651046753</v>
      </c>
      <c r="AI57" s="5">
        <v>37.7949752807617</v>
      </c>
      <c r="AK57" s="10">
        <v>6.53556060791016</v>
      </c>
      <c r="AL57" s="5">
        <v>36.9569396972656</v>
      </c>
      <c r="AN57" s="10">
        <v>14.5356111526489</v>
      </c>
      <c r="AO57" s="5">
        <v>41.4990196228027</v>
      </c>
      <c r="AQ57" s="10">
        <v>7.53454875946045</v>
      </c>
      <c r="AR57" s="5">
        <v>36.3753890991211</v>
      </c>
      <c r="AT57" s="10">
        <v>15.535530090332</v>
      </c>
      <c r="AU57" s="5">
        <v>26.2056694030762</v>
      </c>
    </row>
    <row r="58">
      <c r="A58" s="10">
        <v>0.537392377853394</v>
      </c>
      <c r="B58" s="5">
        <v>94.8945236206055</v>
      </c>
      <c r="D58" s="10">
        <v>8.53600215911865</v>
      </c>
      <c r="E58" s="5">
        <v>52.5604515075684</v>
      </c>
      <c r="G58" s="10">
        <v>1.53726887702942</v>
      </c>
      <c r="H58" s="5">
        <v>45.0837707519531</v>
      </c>
      <c r="J58" s="10">
        <v>9.53595161437988</v>
      </c>
      <c r="K58" s="5">
        <v>37.7562026977539</v>
      </c>
      <c r="M58" s="10">
        <v>2.53556132316589</v>
      </c>
      <c r="N58" s="5">
        <v>45.3014793395996</v>
      </c>
      <c r="P58" s="10">
        <v>10.5370149612427</v>
      </c>
      <c r="Q58" s="5">
        <v>32.110668182373</v>
      </c>
      <c r="S58" s="10">
        <v>3.53568840026855</v>
      </c>
      <c r="T58" s="5">
        <v>43.1840324401855</v>
      </c>
      <c r="V58" s="10">
        <v>11.5363864898682</v>
      </c>
      <c r="W58" s="5">
        <v>44.8600959777832</v>
      </c>
      <c r="Y58" s="10">
        <v>4.5369610786438</v>
      </c>
      <c r="Z58" s="5">
        <v>47.4278755187988</v>
      </c>
      <c r="AB58" s="10">
        <v>12.5369272232056</v>
      </c>
      <c r="AC58" s="5">
        <v>38.683708190918</v>
      </c>
      <c r="AE58" s="10">
        <v>5.53766965866089</v>
      </c>
      <c r="AF58" s="5">
        <v>32.0003204345703</v>
      </c>
      <c r="AH58" s="10">
        <v>13.5364074707031</v>
      </c>
      <c r="AI58" s="5">
        <v>36.4201240539551</v>
      </c>
      <c r="AK58" s="10">
        <v>6.53660249710083</v>
      </c>
      <c r="AL58" s="5">
        <v>36.7213363647461</v>
      </c>
      <c r="AN58" s="10">
        <v>14.5365839004517</v>
      </c>
      <c r="AO58" s="5">
        <v>45.4565620422363</v>
      </c>
      <c r="AQ58" s="10">
        <v>7.53552150726318</v>
      </c>
      <c r="AR58" s="5">
        <v>40.4909934997559</v>
      </c>
      <c r="AT58" s="10">
        <v>15.5368490219116</v>
      </c>
      <c r="AU58" s="5">
        <v>30.1065464019775</v>
      </c>
    </row>
    <row r="59">
      <c r="A59" s="10">
        <v>0.539059162139893</v>
      </c>
      <c r="B59" s="5">
        <v>82.4343795776367</v>
      </c>
      <c r="D59" s="10">
        <v>8.53780746459961</v>
      </c>
      <c r="E59" s="5">
        <v>57.5916328430176</v>
      </c>
      <c r="G59" s="10">
        <v>1.538241147995</v>
      </c>
      <c r="H59" s="5">
        <v>52.351692199707</v>
      </c>
      <c r="J59" s="10">
        <v>9.53768825531006</v>
      </c>
      <c r="K59" s="5">
        <v>44.4873046875</v>
      </c>
      <c r="M59" s="10">
        <v>2.53736686706543</v>
      </c>
      <c r="N59" s="5">
        <v>48.6416816711426</v>
      </c>
      <c r="P59" s="10">
        <v>10.5379180908203</v>
      </c>
      <c r="Q59" s="5">
        <v>33.7509460449219</v>
      </c>
      <c r="S59" s="10">
        <v>3.53735494613647</v>
      </c>
      <c r="T59" s="5">
        <v>37.7114677429199</v>
      </c>
      <c r="V59" s="10">
        <v>11.537636756897</v>
      </c>
      <c r="W59" s="5">
        <v>37.0106239318848</v>
      </c>
      <c r="Y59" s="10">
        <v>4.53786420822144</v>
      </c>
      <c r="Z59" s="5">
        <v>49.5572547912598</v>
      </c>
      <c r="AB59" s="10">
        <v>12.5379676818848</v>
      </c>
      <c r="AC59" s="5">
        <v>36.8227386474609</v>
      </c>
      <c r="AE59" s="10">
        <v>5.53857231140137</v>
      </c>
      <c r="AF59" s="5">
        <v>25.9372596740723</v>
      </c>
      <c r="AH59" s="10">
        <v>13.5380048751831</v>
      </c>
      <c r="AI59" s="5">
        <v>35.280876159668</v>
      </c>
      <c r="AK59" s="10">
        <v>6.53826904296875</v>
      </c>
      <c r="AL59" s="5">
        <v>43.881893157959</v>
      </c>
      <c r="AN59" s="10">
        <v>14.5382509231567</v>
      </c>
      <c r="AO59" s="5">
        <v>49.7630348205566</v>
      </c>
      <c r="AQ59" s="10">
        <v>7.53711843490601</v>
      </c>
      <c r="AR59" s="5">
        <v>38.5077476501465</v>
      </c>
      <c r="AT59" s="10">
        <v>15.5377521514893</v>
      </c>
      <c r="AU59" s="5">
        <v>37.3983268737793</v>
      </c>
    </row>
    <row r="60">
      <c r="A60" s="10">
        <v>0.540031254291534</v>
      </c>
      <c r="B60" s="5">
        <v>93.9073715209961</v>
      </c>
      <c r="D60" s="10">
        <v>8.53919696807861</v>
      </c>
      <c r="E60" s="5">
        <v>57.0190238952637</v>
      </c>
      <c r="G60" s="10">
        <v>1.53969943523407</v>
      </c>
      <c r="H60" s="5">
        <v>52.6230812072754</v>
      </c>
      <c r="J60" s="10">
        <v>9.53928470611572</v>
      </c>
      <c r="K60" s="5">
        <v>47.7320747375488</v>
      </c>
      <c r="M60" s="10">
        <v>2.53868651390076</v>
      </c>
      <c r="N60" s="5">
        <v>44.0101356506348</v>
      </c>
      <c r="P60" s="10">
        <v>10.5391674041748</v>
      </c>
      <c r="Q60" s="5">
        <v>34.800724029541</v>
      </c>
      <c r="S60" s="10">
        <v>3.53888297080994</v>
      </c>
      <c r="T60" s="5">
        <v>41.3200798034668</v>
      </c>
      <c r="V60" s="10">
        <v>11.5394430160522</v>
      </c>
      <c r="W60" s="5">
        <v>30.9863319396973</v>
      </c>
      <c r="Y60" s="10">
        <v>4.53932237625122</v>
      </c>
      <c r="Z60" s="5">
        <v>45.1225395202637</v>
      </c>
      <c r="AB60" s="10">
        <v>12.5394954681396</v>
      </c>
      <c r="AC60" s="5">
        <v>36.5066108703613</v>
      </c>
      <c r="AE60" s="10">
        <v>5.53996086120605</v>
      </c>
      <c r="AF60" s="5">
        <v>31.1175537109375</v>
      </c>
      <c r="AH60" s="10">
        <v>13.5397415161133</v>
      </c>
      <c r="AI60" s="5">
        <v>32.2776756286621</v>
      </c>
      <c r="AK60" s="10">
        <v>6.54000520706177</v>
      </c>
      <c r="AL60" s="5">
        <v>39.4084091186523</v>
      </c>
      <c r="AN60" s="10">
        <v>14.5399866104126</v>
      </c>
      <c r="AO60" s="5">
        <v>45.3730545043945</v>
      </c>
      <c r="AQ60" s="10">
        <v>7.53885459899902</v>
      </c>
      <c r="AR60" s="5">
        <v>30.1811046600342</v>
      </c>
      <c r="AT60" s="10">
        <v>15.5390710830688</v>
      </c>
      <c r="AU60" s="5">
        <v>34.2877616882324</v>
      </c>
    </row>
    <row r="61">
      <c r="A61" s="10">
        <v>0.540934085845947</v>
      </c>
      <c r="B61" s="5">
        <v>94.0535049438477</v>
      </c>
      <c r="D61" s="10">
        <v>8.54003047943115</v>
      </c>
      <c r="E61" s="5">
        <v>57.8093414306641</v>
      </c>
      <c r="G61" s="10">
        <v>1.5415050983429</v>
      </c>
      <c r="H61" s="5">
        <v>52.8437728881836</v>
      </c>
      <c r="J61" s="10">
        <v>9.54025745391846</v>
      </c>
      <c r="K61" s="5">
        <v>43.747688293457</v>
      </c>
      <c r="M61" s="10">
        <v>2.53958916664124</v>
      </c>
      <c r="N61" s="5">
        <v>41.3021850585938</v>
      </c>
      <c r="P61" s="10">
        <v>10.5409727096558</v>
      </c>
      <c r="Q61" s="5">
        <v>35.8534812927246</v>
      </c>
      <c r="S61" s="10">
        <v>3.53992438316345</v>
      </c>
      <c r="T61" s="5">
        <v>38.7373886108398</v>
      </c>
      <c r="V61" s="10">
        <v>11.540901184082</v>
      </c>
      <c r="W61" s="5">
        <v>29.7277908325195</v>
      </c>
      <c r="Y61" s="10">
        <v>4.54112815856934</v>
      </c>
      <c r="Z61" s="5">
        <v>38.0812759399414</v>
      </c>
      <c r="AB61" s="10">
        <v>12.5412321090698</v>
      </c>
      <c r="AC61" s="5">
        <v>34.0402297973633</v>
      </c>
      <c r="AE61" s="10">
        <v>5.54183626174927</v>
      </c>
      <c r="AF61" s="5">
        <v>38.5524826049805</v>
      </c>
      <c r="AH61" s="10">
        <v>13.5407819747925</v>
      </c>
      <c r="AI61" s="5">
        <v>29.355001449585</v>
      </c>
      <c r="AK61" s="10">
        <v>6.54097747802734</v>
      </c>
      <c r="AL61" s="5">
        <v>33.3632431030273</v>
      </c>
      <c r="AN61" s="10">
        <v>14.5410280227661</v>
      </c>
      <c r="AO61" s="5">
        <v>41.1858749389648</v>
      </c>
      <c r="AQ61" s="10">
        <v>7.54003429412842</v>
      </c>
      <c r="AR61" s="5">
        <v>35.3912239074707</v>
      </c>
      <c r="AT61" s="10">
        <v>15.540807723999</v>
      </c>
      <c r="AU61" s="5">
        <v>40.5446739196777</v>
      </c>
    </row>
    <row r="62">
      <c r="A62" s="10">
        <v>0.54246187210083</v>
      </c>
      <c r="B62" s="5">
        <v>84.8470764160156</v>
      </c>
      <c r="D62" s="10">
        <v>8.54114055633545</v>
      </c>
      <c r="E62" s="5">
        <v>63.6875</v>
      </c>
      <c r="G62" s="10">
        <v>1.54282450675964</v>
      </c>
      <c r="H62" s="5">
        <v>45.5997123718262</v>
      </c>
      <c r="J62" s="10">
        <v>9.54136753082275</v>
      </c>
      <c r="K62" s="5">
        <v>42.2416152954102</v>
      </c>
      <c r="M62" s="10">
        <v>2.54090857505798</v>
      </c>
      <c r="N62" s="5">
        <v>37.052375793457</v>
      </c>
      <c r="P62" s="10">
        <v>10.5424318313599</v>
      </c>
      <c r="Q62" s="5">
        <v>37.249210357666</v>
      </c>
      <c r="S62" s="10">
        <v>3.54096627235413</v>
      </c>
      <c r="T62" s="5">
        <v>36.3276710510254</v>
      </c>
      <c r="V62" s="10">
        <v>11.5417337417603</v>
      </c>
      <c r="W62" s="5">
        <v>27.6371841430664</v>
      </c>
      <c r="Y62" s="10">
        <v>4.54237794876099</v>
      </c>
      <c r="Z62" s="5">
        <v>45.921802520752</v>
      </c>
      <c r="AB62" s="10">
        <v>12.5424118041992</v>
      </c>
      <c r="AC62" s="5">
        <v>34.4607391357422</v>
      </c>
      <c r="AE62" s="10">
        <v>5.54315519332886</v>
      </c>
      <c r="AF62" s="5">
        <v>36.7213363647461</v>
      </c>
      <c r="AH62" s="10">
        <v>13.5416164398193</v>
      </c>
      <c r="AI62" s="5">
        <v>27.9264678955078</v>
      </c>
      <c r="AK62" s="10">
        <v>6.54181051254272</v>
      </c>
      <c r="AL62" s="5">
        <v>38.5584487915039</v>
      </c>
      <c r="AN62" s="10">
        <v>14.5418615341187</v>
      </c>
      <c r="AO62" s="5">
        <v>46.9179000854492</v>
      </c>
      <c r="AQ62" s="10">
        <v>7.54093742370605</v>
      </c>
      <c r="AR62" s="5">
        <v>47.2429733276367</v>
      </c>
      <c r="AT62" s="10">
        <v>15.5423355102539</v>
      </c>
      <c r="AU62" s="5">
        <v>39.697696685791</v>
      </c>
    </row>
    <row r="63">
      <c r="A63" s="10">
        <v>0.544128477573395</v>
      </c>
      <c r="B63" s="5">
        <v>86.6961212158203</v>
      </c>
      <c r="D63" s="10">
        <v>8.54280757904053</v>
      </c>
      <c r="E63" s="5">
        <v>51.1885833740234</v>
      </c>
      <c r="G63" s="10">
        <v>1.5436577796936</v>
      </c>
      <c r="H63" s="5">
        <v>40.2374954223633</v>
      </c>
      <c r="J63" s="10">
        <v>9.54310417175293</v>
      </c>
      <c r="K63" s="5">
        <v>36.5781860351563</v>
      </c>
      <c r="M63" s="10">
        <v>2.5427143573761</v>
      </c>
      <c r="N63" s="5">
        <v>33.4586753845215</v>
      </c>
      <c r="P63" s="10">
        <v>10.5433349609375</v>
      </c>
      <c r="Q63" s="5">
        <v>41.7286567687988</v>
      </c>
      <c r="S63" s="10">
        <v>3.54256319999695</v>
      </c>
      <c r="T63" s="5">
        <v>38.984920501709</v>
      </c>
      <c r="V63" s="10">
        <v>11.5428457260132</v>
      </c>
      <c r="W63" s="5">
        <v>33.4527130126953</v>
      </c>
      <c r="Y63" s="10">
        <v>4.54321146011353</v>
      </c>
      <c r="Z63" s="5">
        <v>42.0477676391602</v>
      </c>
      <c r="AB63" s="10">
        <v>12.543384552002</v>
      </c>
      <c r="AC63" s="5">
        <v>34.1893463134766</v>
      </c>
      <c r="AE63" s="10">
        <v>5.5439190864563</v>
      </c>
      <c r="AF63" s="5">
        <v>36.8018608093262</v>
      </c>
      <c r="AH63" s="10">
        <v>13.5431442260742</v>
      </c>
      <c r="AI63" s="5">
        <v>27.9354152679443</v>
      </c>
      <c r="AK63" s="10">
        <v>6.54333829879761</v>
      </c>
      <c r="AL63" s="5">
        <v>33.5332336425781</v>
      </c>
      <c r="AN63" s="10">
        <v>14.5433197021484</v>
      </c>
      <c r="AO63" s="5">
        <v>47.5889205932617</v>
      </c>
      <c r="AQ63" s="10">
        <v>7.54253530502319</v>
      </c>
      <c r="AR63" s="5">
        <v>33.6316528320313</v>
      </c>
      <c r="AT63" s="10">
        <v>15.5433082580566</v>
      </c>
      <c r="AU63" s="5">
        <v>39.9392623901367</v>
      </c>
    </row>
    <row r="64">
      <c r="A64" s="10">
        <v>0.545239627361298</v>
      </c>
      <c r="B64" s="5">
        <v>96.2395477294922</v>
      </c>
      <c r="D64" s="10">
        <v>8.54433536529541</v>
      </c>
      <c r="E64" s="5">
        <v>50.472827911377</v>
      </c>
      <c r="G64" s="10">
        <v>1.54511606693268</v>
      </c>
      <c r="H64" s="5">
        <v>49.6526870727539</v>
      </c>
      <c r="J64" s="10">
        <v>9.54470157623291</v>
      </c>
      <c r="K64" s="5">
        <v>39.2831535339355</v>
      </c>
      <c r="M64" s="10">
        <v>2.5441722869873</v>
      </c>
      <c r="N64" s="5">
        <v>37.9947891235352</v>
      </c>
      <c r="P64" s="10">
        <v>10.544584274292</v>
      </c>
      <c r="Q64" s="5">
        <v>33.0530815124512</v>
      </c>
      <c r="S64" s="10">
        <v>3.54429936408997</v>
      </c>
      <c r="T64" s="5">
        <v>45.4088439941406</v>
      </c>
      <c r="V64" s="10">
        <v>11.5445117950439</v>
      </c>
      <c r="W64" s="5">
        <v>30.431619644165</v>
      </c>
      <c r="Y64" s="10">
        <v>4.54453086853027</v>
      </c>
      <c r="Z64" s="5">
        <v>36.2560958862305</v>
      </c>
      <c r="AB64" s="10">
        <v>12.5449123382568</v>
      </c>
      <c r="AC64" s="5">
        <v>39.697696685791</v>
      </c>
      <c r="AE64" s="10">
        <v>5.54516935348511</v>
      </c>
      <c r="AF64" s="5">
        <v>36.3246879577637</v>
      </c>
      <c r="AH64" s="10">
        <v>13.5447406768799</v>
      </c>
      <c r="AI64" s="5">
        <v>36.2113609313965</v>
      </c>
      <c r="AK64" s="10">
        <v>6.54500484466553</v>
      </c>
      <c r="AL64" s="5">
        <v>37.4788475036621</v>
      </c>
      <c r="AN64" s="10">
        <v>14.5450563430786</v>
      </c>
      <c r="AO64" s="5">
        <v>45.352180480957</v>
      </c>
      <c r="AQ64" s="10">
        <v>7.54434013366699</v>
      </c>
      <c r="AR64" s="5">
        <v>30.8342323303223</v>
      </c>
      <c r="AT64" s="10">
        <v>15.5444183349609</v>
      </c>
      <c r="AU64" s="5">
        <v>40.392578125</v>
      </c>
    </row>
    <row r="65">
      <c r="A65" s="10">
        <v>0.546281218528748</v>
      </c>
      <c r="B65" s="5">
        <v>80.8626937866211</v>
      </c>
      <c r="D65" s="10">
        <v>8.54530715942383</v>
      </c>
      <c r="E65" s="5">
        <v>53.7891693115234</v>
      </c>
      <c r="G65" s="10">
        <v>1.54699122905731</v>
      </c>
      <c r="H65" s="5">
        <v>51.3168258666992</v>
      </c>
      <c r="J65" s="10">
        <v>9.54560470581055</v>
      </c>
      <c r="K65" s="5">
        <v>45.0837707519531</v>
      </c>
      <c r="M65" s="10">
        <v>2.54507517814636</v>
      </c>
      <c r="N65" s="5">
        <v>44.9495658874512</v>
      </c>
      <c r="P65" s="10">
        <v>10.5463895797729</v>
      </c>
      <c r="Q65" s="5">
        <v>37.7919921875</v>
      </c>
      <c r="S65" s="10">
        <v>3.54548025131226</v>
      </c>
      <c r="T65" s="5">
        <v>42.7724723815918</v>
      </c>
      <c r="V65" s="10">
        <v>11.5460395812988</v>
      </c>
      <c r="W65" s="5">
        <v>34.1535568237305</v>
      </c>
      <c r="Y65" s="10">
        <v>4.54619741439819</v>
      </c>
      <c r="Z65" s="5">
        <v>40.222583770752</v>
      </c>
      <c r="AB65" s="10">
        <v>12.5467176437378</v>
      </c>
      <c r="AC65" s="5">
        <v>32.2925872802734</v>
      </c>
      <c r="AE65" s="10">
        <v>5.54683589935303</v>
      </c>
      <c r="AF65" s="5">
        <v>37.141845703125</v>
      </c>
      <c r="AH65" s="10">
        <v>13.5459213256836</v>
      </c>
      <c r="AI65" s="5">
        <v>36.9867630004883</v>
      </c>
      <c r="AK65" s="10">
        <v>6.54618549346924</v>
      </c>
      <c r="AL65" s="5">
        <v>33.7598915100098</v>
      </c>
      <c r="AN65" s="10">
        <v>14.546236038208</v>
      </c>
      <c r="AO65" s="5">
        <v>44.7050170898438</v>
      </c>
      <c r="AQ65" s="10">
        <v>7.54545116424561</v>
      </c>
      <c r="AR65" s="5">
        <v>35.2659645080566</v>
      </c>
      <c r="AT65" s="10">
        <v>15.5461549758911</v>
      </c>
      <c r="AU65" s="5">
        <v>36.0980339050293</v>
      </c>
    </row>
    <row r="66">
      <c r="A66" s="10">
        <v>0.547739744186401</v>
      </c>
      <c r="B66" s="5">
        <v>81.3995132446289</v>
      </c>
      <c r="D66" s="10">
        <v>8.54641819000244</v>
      </c>
      <c r="E66" s="5">
        <v>53.7026824951172</v>
      </c>
      <c r="G66" s="10">
        <v>1.54824113845825</v>
      </c>
      <c r="H66" s="5">
        <v>44.9406204223633</v>
      </c>
      <c r="J66" s="10">
        <v>9.54657649993896</v>
      </c>
      <c r="K66" s="5">
        <v>48.5194053649902</v>
      </c>
      <c r="M66" s="10">
        <v>2.54632520675659</v>
      </c>
      <c r="N66" s="5">
        <v>46.5838775634766</v>
      </c>
      <c r="P66" s="10">
        <v>10.5479173660278</v>
      </c>
      <c r="Q66" s="5">
        <v>37.6876106262207</v>
      </c>
      <c r="S66" s="10">
        <v>3.54645204544067</v>
      </c>
      <c r="T66" s="5">
        <v>41.5974349975586</v>
      </c>
      <c r="V66" s="10">
        <v>11.5470819473267</v>
      </c>
      <c r="W66" s="5">
        <v>29.9484844207764</v>
      </c>
      <c r="Y66" s="10">
        <v>4.54758644104004</v>
      </c>
      <c r="Z66" s="5">
        <v>40.6848449707031</v>
      </c>
      <c r="AB66" s="10">
        <v>12.5478286743164</v>
      </c>
      <c r="AC66" s="5">
        <v>33.5928802490234</v>
      </c>
      <c r="AE66" s="10">
        <v>5.54829406738281</v>
      </c>
      <c r="AF66" s="5">
        <v>33.7479629516602</v>
      </c>
      <c r="AH66" s="10">
        <v>13.5468940734863</v>
      </c>
      <c r="AI66" s="5">
        <v>37.276050567627</v>
      </c>
      <c r="AK66" s="10">
        <v>6.54715776443481</v>
      </c>
      <c r="AL66" s="5">
        <v>34.1475944519043</v>
      </c>
      <c r="AN66" s="10">
        <v>14.5472087860107</v>
      </c>
      <c r="AO66" s="5">
        <v>45.1195602416992</v>
      </c>
      <c r="AQ66" s="10">
        <v>7.54628467559814</v>
      </c>
      <c r="AR66" s="5">
        <v>40.0257530212402</v>
      </c>
      <c r="AT66" s="10">
        <v>15.5478210449219</v>
      </c>
      <c r="AU66" s="5">
        <v>36.5781860351563</v>
      </c>
    </row>
    <row r="67">
      <c r="A67" s="10">
        <v>0.549475848674774</v>
      </c>
      <c r="B67" s="5">
        <v>96.5079574584961</v>
      </c>
      <c r="D67" s="10">
        <v>8.54808521270752</v>
      </c>
      <c r="E67" s="5">
        <v>53.2553329467773</v>
      </c>
      <c r="G67" s="10">
        <v>1.5490049123764</v>
      </c>
      <c r="H67" s="5">
        <v>47.195255279541</v>
      </c>
      <c r="J67" s="10">
        <v>9.54817390441895</v>
      </c>
      <c r="K67" s="5">
        <v>45.6265525817871</v>
      </c>
      <c r="M67" s="10">
        <v>2.54820036888123</v>
      </c>
      <c r="N67" s="5">
        <v>40.997989654541</v>
      </c>
      <c r="P67" s="10">
        <v>10.5487508773804</v>
      </c>
      <c r="Q67" s="5">
        <v>35.4538497924805</v>
      </c>
      <c r="S67" s="10">
        <v>3.54791069030762</v>
      </c>
      <c r="T67" s="5">
        <v>42.751594543457</v>
      </c>
      <c r="V67" s="10">
        <v>11.5481233596802</v>
      </c>
      <c r="W67" s="5">
        <v>28.3201351165771</v>
      </c>
      <c r="Y67" s="10">
        <v>4.54855871200562</v>
      </c>
      <c r="Z67" s="5">
        <v>40.303108215332</v>
      </c>
      <c r="AB67" s="10">
        <v>12.5486631393433</v>
      </c>
      <c r="AC67" s="5">
        <v>30.9207210540771</v>
      </c>
      <c r="AE67" s="10">
        <v>5.54926633834839</v>
      </c>
      <c r="AF67" s="5">
        <v>29.7248096466064</v>
      </c>
      <c r="AH67" s="10">
        <v>13.5483522415161</v>
      </c>
      <c r="AI67" s="5">
        <v>30.0170764923096</v>
      </c>
      <c r="AK67" s="10">
        <v>6.5486159324646</v>
      </c>
      <c r="AL67" s="5">
        <v>30.6672229766846</v>
      </c>
      <c r="AN67" s="10">
        <v>14.5485973358154</v>
      </c>
      <c r="AO67" s="5">
        <v>54.8061408996582</v>
      </c>
      <c r="AQ67" s="10">
        <v>7.54767417907715</v>
      </c>
      <c r="AR67" s="5">
        <v>31.8154182434082</v>
      </c>
      <c r="AT67" s="10">
        <v>15.5487928390503</v>
      </c>
      <c r="AU67" s="5">
        <v>33.3811378479004</v>
      </c>
    </row>
    <row r="68">
      <c r="A68" s="10">
        <v>0.550795316696167</v>
      </c>
      <c r="B68" s="5">
        <v>96.1023635864258</v>
      </c>
      <c r="D68" s="10">
        <v>8.5497522354126</v>
      </c>
      <c r="E68" s="5">
        <v>53.801097869873</v>
      </c>
      <c r="G68" s="10">
        <v>1.55025506019592</v>
      </c>
      <c r="H68" s="5">
        <v>53.9919700622559</v>
      </c>
      <c r="J68" s="10">
        <v>9.54977130889893</v>
      </c>
      <c r="K68" s="5">
        <v>42.6770362854004</v>
      </c>
      <c r="M68" s="10">
        <v>2.54958915710449</v>
      </c>
      <c r="N68" s="5">
        <v>39.482967376709</v>
      </c>
      <c r="P68" s="10">
        <v>10.5497922897339</v>
      </c>
      <c r="Q68" s="5">
        <v>30.4495143890381</v>
      </c>
      <c r="S68" s="10">
        <v>3.54971623420715</v>
      </c>
      <c r="T68" s="5">
        <v>37.8754959106445</v>
      </c>
      <c r="V68" s="10">
        <v>11.5497207641602</v>
      </c>
      <c r="W68" s="5">
        <v>32.4387245178223</v>
      </c>
      <c r="Y68" s="10">
        <v>4.54980897903442</v>
      </c>
      <c r="Z68" s="5">
        <v>46.724048614502</v>
      </c>
      <c r="AB68" s="10">
        <v>12.5500516891479</v>
      </c>
      <c r="AC68" s="5">
        <v>26.411449432373</v>
      </c>
      <c r="AE68" s="10">
        <v>5.5504469871521</v>
      </c>
      <c r="AF68" s="5">
        <v>38.7910690307617</v>
      </c>
      <c r="AH68" s="10">
        <v>13.5501575469971</v>
      </c>
      <c r="AI68" s="5">
        <v>27.6580600738525</v>
      </c>
      <c r="AK68" s="10">
        <v>6.55042171478271</v>
      </c>
      <c r="AL68" s="5">
        <v>41.4006004333496</v>
      </c>
      <c r="AN68" s="10">
        <v>14.5504035949707</v>
      </c>
      <c r="AO68" s="5">
        <v>51.1319198608398</v>
      </c>
      <c r="AQ68" s="10">
        <v>7.54941034317017</v>
      </c>
      <c r="AR68" s="5">
        <v>38.0216293334961</v>
      </c>
      <c r="AT68" s="10">
        <v>15.5498352050781</v>
      </c>
      <c r="AU68" s="5">
        <v>41.6600646972656</v>
      </c>
    </row>
    <row r="69">
      <c r="A69" s="10">
        <v>0.551697909832001</v>
      </c>
      <c r="B69" s="5">
        <v>91.3246841430664</v>
      </c>
      <c r="D69" s="10">
        <v>8.55086326599121</v>
      </c>
      <c r="E69" s="5">
        <v>60.6574592590332</v>
      </c>
      <c r="G69" s="10">
        <v>1.55199122428894</v>
      </c>
      <c r="H69" s="5">
        <v>49.706371307373</v>
      </c>
      <c r="J69" s="10">
        <v>9.55088138580322</v>
      </c>
      <c r="K69" s="5">
        <v>41.0337753295898</v>
      </c>
      <c r="M69" s="10">
        <v>2.55042243003845</v>
      </c>
      <c r="N69" s="5">
        <v>42.7486114501953</v>
      </c>
      <c r="P69" s="10">
        <v>10.551459312439</v>
      </c>
      <c r="Q69" s="5">
        <v>32.5311737060547</v>
      </c>
      <c r="S69" s="10">
        <v>3.55089664459229</v>
      </c>
      <c r="T69" s="5">
        <v>42.9543914794922</v>
      </c>
      <c r="V69" s="10">
        <v>11.551456451416</v>
      </c>
      <c r="W69" s="5">
        <v>31.5112209320068</v>
      </c>
      <c r="Y69" s="10">
        <v>4.55154466629028</v>
      </c>
      <c r="Z69" s="5">
        <v>46.6465072631836</v>
      </c>
      <c r="AB69" s="10">
        <v>12.5517177581787</v>
      </c>
      <c r="AC69" s="5">
        <v>31.4903450012207</v>
      </c>
      <c r="AE69" s="10">
        <v>5.55211353302002</v>
      </c>
      <c r="AF69" s="5">
        <v>32.3999519348145</v>
      </c>
      <c r="AH69" s="10">
        <v>13.5515460968018</v>
      </c>
      <c r="AI69" s="5">
        <v>32.9785232543945</v>
      </c>
      <c r="AK69" s="10">
        <v>6.55174160003662</v>
      </c>
      <c r="AL69" s="5">
        <v>42.2117958068848</v>
      </c>
      <c r="AN69" s="10">
        <v>14.5517921447754</v>
      </c>
      <c r="AO69" s="5">
        <v>35.2271957397461</v>
      </c>
      <c r="AQ69" s="10">
        <v>7.55065965652466</v>
      </c>
      <c r="AR69" s="5">
        <v>35.3673629760742</v>
      </c>
      <c r="AT69" s="10">
        <v>15.5515718460083</v>
      </c>
      <c r="AU69" s="5">
        <v>44.6632614135742</v>
      </c>
    </row>
    <row r="70">
      <c r="A70" s="10">
        <v>0.553017377853394</v>
      </c>
      <c r="B70" s="5">
        <v>98.9445190429688</v>
      </c>
      <c r="D70" s="10">
        <v>8.55183506011963</v>
      </c>
      <c r="E70" s="5">
        <v>59.697151184082</v>
      </c>
      <c r="G70" s="10">
        <v>1.55331063270569</v>
      </c>
      <c r="H70" s="5">
        <v>50.3535346984863</v>
      </c>
      <c r="J70" s="10">
        <v>9.55185413360596</v>
      </c>
      <c r="K70" s="5">
        <v>38.0693473815918</v>
      </c>
      <c r="M70" s="10">
        <v>2.55153346061707</v>
      </c>
      <c r="N70" s="5">
        <v>48.8653564453125</v>
      </c>
      <c r="P70" s="10">
        <v>10.5529870986938</v>
      </c>
      <c r="Q70" s="5">
        <v>38.2691650390625</v>
      </c>
      <c r="S70" s="10">
        <v>3.55179953575134</v>
      </c>
      <c r="T70" s="5">
        <v>38.3944206237793</v>
      </c>
      <c r="V70" s="10">
        <v>11.5525674819946</v>
      </c>
      <c r="W70" s="5">
        <v>28.5945091247559</v>
      </c>
      <c r="Y70" s="10">
        <v>4.55314207077026</v>
      </c>
      <c r="Z70" s="5">
        <v>49.1695518493652</v>
      </c>
      <c r="AB70" s="10">
        <v>12.5529670715332</v>
      </c>
      <c r="AC70" s="5">
        <v>34.827564239502</v>
      </c>
      <c r="AE70" s="10">
        <v>5.55378007888794</v>
      </c>
      <c r="AF70" s="5">
        <v>31.6185836791992</v>
      </c>
      <c r="AH70" s="10">
        <v>13.5524501800537</v>
      </c>
      <c r="AI70" s="5">
        <v>36.038387298584</v>
      </c>
      <c r="AK70" s="10">
        <v>6.5526442527771</v>
      </c>
      <c r="AL70" s="5">
        <v>27.8847160339355</v>
      </c>
      <c r="AN70" s="10">
        <v>14.552695274353</v>
      </c>
      <c r="AO70" s="5">
        <v>38.0991706848145</v>
      </c>
      <c r="AQ70" s="10">
        <v>7.55156230926514</v>
      </c>
      <c r="AR70" s="5">
        <v>33.0769386291504</v>
      </c>
      <c r="AT70" s="10">
        <v>15.5532379150391</v>
      </c>
      <c r="AU70" s="5">
        <v>31.171236038208</v>
      </c>
    </row>
    <row r="71">
      <c r="A71" s="10">
        <v>0.554822981357574</v>
      </c>
      <c r="B71" s="5">
        <v>112.33812713623</v>
      </c>
      <c r="D71" s="10">
        <v>8.55336284637451</v>
      </c>
      <c r="E71" s="5">
        <v>60.8125381469727</v>
      </c>
      <c r="G71" s="10">
        <v>1.55428278446198</v>
      </c>
      <c r="H71" s="5">
        <v>57.4812850952148</v>
      </c>
      <c r="J71" s="10">
        <v>9.55338287353516</v>
      </c>
      <c r="K71" s="5">
        <v>39.3249053955078</v>
      </c>
      <c r="M71" s="10">
        <v>2.55320048332214</v>
      </c>
      <c r="N71" s="5">
        <v>40.8309783935547</v>
      </c>
      <c r="P71" s="10">
        <v>10.5540285110474</v>
      </c>
      <c r="Q71" s="5">
        <v>39.7543601989746</v>
      </c>
      <c r="S71" s="10">
        <v>3.55332708358765</v>
      </c>
      <c r="T71" s="5">
        <v>35.8176956176758</v>
      </c>
      <c r="V71" s="10">
        <v>11.5535402297974</v>
      </c>
      <c r="W71" s="5">
        <v>34.5561714172363</v>
      </c>
      <c r="Y71" s="10">
        <v>4.55411434173584</v>
      </c>
      <c r="Z71" s="5">
        <v>43.881893157959</v>
      </c>
      <c r="AB71" s="10">
        <v>12.5539407730103</v>
      </c>
      <c r="AC71" s="5">
        <v>31.9764633178711</v>
      </c>
      <c r="AE71" s="10">
        <v>5.55482196807861</v>
      </c>
      <c r="AF71" s="5">
        <v>32.3492546081543</v>
      </c>
      <c r="AH71" s="10">
        <v>13.5536994934082</v>
      </c>
      <c r="AI71" s="5">
        <v>32.4536361694336</v>
      </c>
      <c r="AK71" s="10">
        <v>6.55396318435669</v>
      </c>
      <c r="AL71" s="5">
        <v>33.783748626709</v>
      </c>
      <c r="AN71" s="10">
        <v>14.5539455413818</v>
      </c>
      <c r="AO71" s="5">
        <v>39.1280708312988</v>
      </c>
      <c r="AQ71" s="10">
        <v>7.55288219451904</v>
      </c>
      <c r="AR71" s="5">
        <v>38.0991706848145</v>
      </c>
      <c r="AT71" s="10">
        <v>15.5541400909424</v>
      </c>
      <c r="AU71" s="5">
        <v>36.2352180480957</v>
      </c>
    </row>
    <row r="72">
      <c r="A72" s="10">
        <v>0.556281268596649</v>
      </c>
      <c r="B72" s="5">
        <v>102.463653564453</v>
      </c>
      <c r="D72" s="10">
        <v>8.55516910552979</v>
      </c>
      <c r="E72" s="5">
        <v>59.983455657959</v>
      </c>
      <c r="G72" s="10">
        <v>1.55553269386292</v>
      </c>
      <c r="H72" s="5">
        <v>50.7114143371582</v>
      </c>
      <c r="J72" s="10">
        <v>9.55518817901611</v>
      </c>
      <c r="K72" s="5">
        <v>41.5198936462402</v>
      </c>
      <c r="M72" s="10">
        <v>2.55465865135193</v>
      </c>
      <c r="N72" s="5">
        <v>39.3547286987305</v>
      </c>
      <c r="P72" s="10">
        <v>10.5550708770752</v>
      </c>
      <c r="Q72" s="5">
        <v>44.7825546264648</v>
      </c>
      <c r="S72" s="10">
        <v>3.55513262748718</v>
      </c>
      <c r="T72" s="5">
        <v>32.3939895629883</v>
      </c>
      <c r="V72" s="10">
        <v>11.5549983978271</v>
      </c>
      <c r="W72" s="5">
        <v>33.7926979064941</v>
      </c>
      <c r="Y72" s="10">
        <v>4.55515575408936</v>
      </c>
      <c r="Z72" s="5">
        <v>47.6097984313965</v>
      </c>
      <c r="AB72" s="10">
        <v>12.5552597045898</v>
      </c>
      <c r="AC72" s="5">
        <v>29.3221950531006</v>
      </c>
      <c r="AE72" s="10">
        <v>5.55579423904419</v>
      </c>
      <c r="AF72" s="5">
        <v>38.6986198425293</v>
      </c>
      <c r="AH72" s="10">
        <v>13.5554351806641</v>
      </c>
      <c r="AI72" s="5">
        <v>35.9578628540039</v>
      </c>
      <c r="AK72" s="10">
        <v>6.55569934844971</v>
      </c>
      <c r="AL72" s="5">
        <v>39.500862121582</v>
      </c>
      <c r="AN72" s="10">
        <v>14.5557508468628</v>
      </c>
      <c r="AO72" s="5">
        <v>31.8899745941162</v>
      </c>
      <c r="AQ72" s="10">
        <v>7.55468797683716</v>
      </c>
      <c r="AR72" s="5">
        <v>34.7470397949219</v>
      </c>
      <c r="AT72" s="10">
        <v>15.5551137924194</v>
      </c>
      <c r="AU72" s="5">
        <v>38.1647834777832</v>
      </c>
    </row>
    <row r="73">
      <c r="A73" s="10">
        <v>0.557184040546417</v>
      </c>
      <c r="B73" s="5">
        <v>109.665969848633</v>
      </c>
      <c r="D73" s="10">
        <v>8.5563497543335</v>
      </c>
      <c r="E73" s="5">
        <v>54.844913482666</v>
      </c>
      <c r="G73" s="10">
        <v>1.5571995973587</v>
      </c>
      <c r="H73" s="5">
        <v>42.208812713623</v>
      </c>
      <c r="J73" s="10">
        <v>9.55643749237061</v>
      </c>
      <c r="K73" s="5">
        <v>40.1748695373535</v>
      </c>
      <c r="M73" s="10">
        <v>2.55570030212402</v>
      </c>
      <c r="N73" s="5">
        <v>46.8403587341309</v>
      </c>
      <c r="P73" s="10">
        <v>10.5566673278809</v>
      </c>
      <c r="Q73" s="5">
        <v>32.5938034057617</v>
      </c>
      <c r="S73" s="10">
        <v>3.55638265609741</v>
      </c>
      <c r="T73" s="5">
        <v>38.4331893920898</v>
      </c>
      <c r="V73" s="10">
        <v>11.5568037033081</v>
      </c>
      <c r="W73" s="5">
        <v>29.0209808349609</v>
      </c>
      <c r="Y73" s="10">
        <v>4.55689191818237</v>
      </c>
      <c r="Z73" s="5">
        <v>45.3849868774414</v>
      </c>
      <c r="AB73" s="10">
        <v>12.5570650100708</v>
      </c>
      <c r="AC73" s="5">
        <v>34.6605529785156</v>
      </c>
      <c r="AE73" s="10">
        <v>5.55746126174927</v>
      </c>
      <c r="AF73" s="5">
        <v>39.6261215209961</v>
      </c>
      <c r="AH73" s="10">
        <v>13.5569629669189</v>
      </c>
      <c r="AI73" s="5">
        <v>28.0159378051758</v>
      </c>
      <c r="AK73" s="10">
        <v>6.55715751647949</v>
      </c>
      <c r="AL73" s="5">
        <v>31.2219352722168</v>
      </c>
      <c r="AN73" s="10">
        <v>14.5572786331177</v>
      </c>
      <c r="AO73" s="5">
        <v>41.9284744262695</v>
      </c>
      <c r="AQ73" s="10">
        <v>7.55614614486694</v>
      </c>
      <c r="AR73" s="5">
        <v>32.8920364379883</v>
      </c>
      <c r="AT73" s="10">
        <v>15.5567102432251</v>
      </c>
      <c r="AU73" s="5">
        <v>39.4978790283203</v>
      </c>
    </row>
    <row r="74">
      <c r="A74" s="10">
        <v>0.558434009552002</v>
      </c>
      <c r="B74" s="5">
        <v>101.700180053711</v>
      </c>
      <c r="D74" s="10">
        <v>8.55725193023682</v>
      </c>
      <c r="E74" s="5">
        <v>63.4250564575195</v>
      </c>
      <c r="G74" s="10">
        <v>1.55879664421082</v>
      </c>
      <c r="H74" s="5">
        <v>39.760326385498</v>
      </c>
      <c r="J74" s="10">
        <v>9.55734062194824</v>
      </c>
      <c r="K74" s="5">
        <v>40.0227699279785</v>
      </c>
      <c r="M74" s="10">
        <v>2.55681133270264</v>
      </c>
      <c r="N74" s="5">
        <v>48.6237869262695</v>
      </c>
      <c r="P74" s="10">
        <v>10.558403968811</v>
      </c>
      <c r="Q74" s="5">
        <v>25.2662372589111</v>
      </c>
      <c r="S74" s="10">
        <v>3.55714678764343</v>
      </c>
      <c r="T74" s="5">
        <v>31.2905292510986</v>
      </c>
      <c r="V74" s="10">
        <v>11.5580530166626</v>
      </c>
      <c r="W74" s="5">
        <v>29.3430728912354</v>
      </c>
      <c r="Y74" s="10">
        <v>4.55855894088745</v>
      </c>
      <c r="Z74" s="5">
        <v>51.3913841247559</v>
      </c>
      <c r="AB74" s="10">
        <v>12.5585231781006</v>
      </c>
      <c r="AC74" s="5">
        <v>32.7727432250977</v>
      </c>
      <c r="AE74" s="10">
        <v>5.55919694900513</v>
      </c>
      <c r="AF74" s="5">
        <v>42.7277374267578</v>
      </c>
      <c r="AH74" s="10">
        <v>13.5579347610474</v>
      </c>
      <c r="AI74" s="5">
        <v>27.3896503448486</v>
      </c>
      <c r="AK74" s="10">
        <v>6.55812978744507</v>
      </c>
      <c r="AL74" s="5">
        <v>38.2542533874512</v>
      </c>
      <c r="AN74" s="10">
        <v>14.5581798553467</v>
      </c>
      <c r="AO74" s="5">
        <v>47.150520324707</v>
      </c>
      <c r="AQ74" s="10">
        <v>7.55704879760742</v>
      </c>
      <c r="AR74" s="5">
        <v>28.1292667388916</v>
      </c>
      <c r="AT74" s="10">
        <v>15.5583076477051</v>
      </c>
      <c r="AU74" s="5">
        <v>37.1955261230469</v>
      </c>
    </row>
    <row r="75">
      <c r="A75" s="10">
        <v>0.560309171676636</v>
      </c>
      <c r="B75" s="5">
        <v>97.5935211181641</v>
      </c>
      <c r="D75" s="10">
        <v>8.5588493347168</v>
      </c>
      <c r="E75" s="5">
        <v>58.9992866516113</v>
      </c>
      <c r="G75" s="10">
        <v>1.55983829498291</v>
      </c>
      <c r="H75" s="5">
        <v>42.9364967346191</v>
      </c>
      <c r="J75" s="10">
        <v>9.55872917175293</v>
      </c>
      <c r="K75" s="5">
        <v>44.5737953186035</v>
      </c>
      <c r="M75" s="10">
        <v>2.55840873718262</v>
      </c>
      <c r="N75" s="5">
        <v>50.0075836181641</v>
      </c>
      <c r="P75" s="10">
        <v>10.5595846176147</v>
      </c>
      <c r="Q75" s="5">
        <v>26.5724945068359</v>
      </c>
      <c r="S75" s="10">
        <v>3.55846619606018</v>
      </c>
      <c r="T75" s="5">
        <v>29.9126949310303</v>
      </c>
      <c r="V75" s="10">
        <v>11.5589561462402</v>
      </c>
      <c r="W75" s="5">
        <v>31.4635028839111</v>
      </c>
      <c r="Y75" s="10">
        <v>4.55960035324097</v>
      </c>
      <c r="Z75" s="5">
        <v>53.6579475402832</v>
      </c>
      <c r="AB75" s="10">
        <v>12.5594968795776</v>
      </c>
      <c r="AC75" s="5">
        <v>31.669282913208</v>
      </c>
      <c r="AE75" s="10">
        <v>5.5602388381958</v>
      </c>
      <c r="AF75" s="5">
        <v>39.2235069274902</v>
      </c>
      <c r="AH75" s="10">
        <v>13.5591859817505</v>
      </c>
      <c r="AI75" s="5">
        <v>34.6068725585938</v>
      </c>
      <c r="AK75" s="10">
        <v>6.55938005447388</v>
      </c>
      <c r="AL75" s="5">
        <v>44.8511505126953</v>
      </c>
      <c r="AN75" s="10">
        <v>14.559362411499</v>
      </c>
      <c r="AO75" s="5">
        <v>45.5340995788574</v>
      </c>
      <c r="AQ75" s="10">
        <v>7.55822896957397</v>
      </c>
      <c r="AR75" s="5">
        <v>28.949405670166</v>
      </c>
      <c r="AT75" s="10">
        <v>15.5594177246094</v>
      </c>
      <c r="AU75" s="5">
        <v>35.2898216247559</v>
      </c>
    </row>
    <row r="76">
      <c r="A76" s="10">
        <v>0.561697900295258</v>
      </c>
      <c r="B76" s="5">
        <v>92.5116500854492</v>
      </c>
      <c r="D76" s="10">
        <v>8.56058597564697</v>
      </c>
      <c r="E76" s="5">
        <v>54.5735206604004</v>
      </c>
      <c r="G76" s="10">
        <v>1.56088006496429</v>
      </c>
      <c r="H76" s="5">
        <v>47.8036499023438</v>
      </c>
      <c r="J76" s="10">
        <v>9.56060409545898</v>
      </c>
      <c r="K76" s="5">
        <v>44.2725791931152</v>
      </c>
      <c r="M76" s="10">
        <v>2.56007552146912</v>
      </c>
      <c r="N76" s="5">
        <v>42.5458145141602</v>
      </c>
      <c r="P76" s="10">
        <v>10.5605564117432</v>
      </c>
      <c r="Q76" s="5">
        <v>35.8654098510742</v>
      </c>
      <c r="S76" s="10">
        <v>3.56013298034668</v>
      </c>
      <c r="T76" s="5">
        <v>34.3354797363281</v>
      </c>
      <c r="V76" s="10">
        <v>11.5604152679443</v>
      </c>
      <c r="W76" s="5">
        <v>28.5110034942627</v>
      </c>
      <c r="Y76" s="10">
        <v>4.56064224243164</v>
      </c>
      <c r="Z76" s="5">
        <v>49.0085067749023</v>
      </c>
      <c r="AB76" s="10">
        <v>12.560676574707</v>
      </c>
      <c r="AC76" s="5">
        <v>38.6896705627441</v>
      </c>
      <c r="AE76" s="10">
        <v>5.56121063232422</v>
      </c>
      <c r="AF76" s="5">
        <v>35.1675491333008</v>
      </c>
      <c r="AH76" s="10">
        <v>13.5609216690063</v>
      </c>
      <c r="AI76" s="5">
        <v>35.5313911437988</v>
      </c>
      <c r="AK76" s="10">
        <v>6.56118583679199</v>
      </c>
      <c r="AL76" s="5">
        <v>41.5646286010742</v>
      </c>
      <c r="AN76" s="10">
        <v>14.56116771698</v>
      </c>
      <c r="AO76" s="5">
        <v>45.4655075073242</v>
      </c>
      <c r="AQ76" s="10">
        <v>7.56003475189209</v>
      </c>
      <c r="AR76" s="5">
        <v>29.8411197662354</v>
      </c>
      <c r="AT76" s="10">
        <v>15.5603914260864</v>
      </c>
      <c r="AU76" s="5">
        <v>33.8642730712891</v>
      </c>
    </row>
    <row r="77">
      <c r="A77" s="10">
        <v>0.562531411647797</v>
      </c>
      <c r="B77" s="5">
        <v>77.1616287231445</v>
      </c>
      <c r="D77" s="10">
        <v>8.56169700622559</v>
      </c>
      <c r="E77" s="5">
        <v>51.8685531616211</v>
      </c>
      <c r="G77" s="10">
        <v>1.5625467300415</v>
      </c>
      <c r="H77" s="5">
        <v>48.7251853942871</v>
      </c>
      <c r="J77" s="10">
        <v>9.56192398071289</v>
      </c>
      <c r="K77" s="5">
        <v>45.1941146850586</v>
      </c>
      <c r="M77" s="10">
        <v>2.56118631362915</v>
      </c>
      <c r="N77" s="5">
        <v>39.59033203125</v>
      </c>
      <c r="P77" s="10">
        <v>10.5620145797729</v>
      </c>
      <c r="Q77" s="5">
        <v>27.106330871582</v>
      </c>
      <c r="S77" s="10">
        <v>3.56145238876343</v>
      </c>
      <c r="T77" s="5">
        <v>32.9308052062988</v>
      </c>
      <c r="V77" s="10">
        <v>11.5622205734253</v>
      </c>
      <c r="W77" s="5">
        <v>29.9514656066895</v>
      </c>
      <c r="Y77" s="10">
        <v>4.56230878829956</v>
      </c>
      <c r="Z77" s="5">
        <v>46.3631858825684</v>
      </c>
      <c r="AB77" s="10">
        <v>12.5623426437378</v>
      </c>
      <c r="AC77" s="5">
        <v>34.7201995849609</v>
      </c>
      <c r="AE77" s="10">
        <v>5.56287813186646</v>
      </c>
      <c r="AF77" s="5">
        <v>33.3662261962891</v>
      </c>
      <c r="AH77" s="10">
        <v>13.5624494552612</v>
      </c>
      <c r="AI77" s="5">
        <v>33.7002449035645</v>
      </c>
      <c r="AK77" s="10">
        <v>6.56264400482178</v>
      </c>
      <c r="AL77" s="5">
        <v>37.5653343200684</v>
      </c>
      <c r="AN77" s="10">
        <v>14.5626955032349</v>
      </c>
      <c r="AO77" s="5">
        <v>48.3285369873047</v>
      </c>
      <c r="AQ77" s="10">
        <v>7.56156301498413</v>
      </c>
      <c r="AR77" s="5">
        <v>33.9209365844727</v>
      </c>
      <c r="AT77" s="10">
        <v>15.5619192123413</v>
      </c>
      <c r="AU77" s="5">
        <v>35.1407089233398</v>
      </c>
    </row>
    <row r="78">
      <c r="A78" s="10">
        <v>0.56364232301712</v>
      </c>
      <c r="B78" s="5">
        <v>86.6096267700195</v>
      </c>
      <c r="D78" s="10">
        <v>8.56253051757813</v>
      </c>
      <c r="E78" s="5">
        <v>53.8219757080078</v>
      </c>
      <c r="G78" s="10">
        <v>1.56428277492523</v>
      </c>
      <c r="H78" s="5">
        <v>50.5205459594727</v>
      </c>
      <c r="J78" s="10">
        <v>9.56275749206543</v>
      </c>
      <c r="K78" s="5">
        <v>44.1383743286133</v>
      </c>
      <c r="M78" s="10">
        <v>2.56222820281982</v>
      </c>
      <c r="N78" s="5">
        <v>40.1152229309082</v>
      </c>
      <c r="P78" s="10">
        <v>10.5638208389282</v>
      </c>
      <c r="Q78" s="5">
        <v>28.0785675048828</v>
      </c>
      <c r="S78" s="10">
        <v>3.562424659729</v>
      </c>
      <c r="T78" s="5">
        <v>40.0376815795898</v>
      </c>
      <c r="V78" s="10">
        <v>11.5634698867798</v>
      </c>
      <c r="W78" s="5">
        <v>32.2955703735352</v>
      </c>
      <c r="Y78" s="10">
        <v>4.56397533416748</v>
      </c>
      <c r="Z78" s="5">
        <v>52.306957244873</v>
      </c>
      <c r="AB78" s="10">
        <v>12.5639400482178</v>
      </c>
      <c r="AC78" s="5">
        <v>31.5619201660156</v>
      </c>
      <c r="AE78" s="10">
        <v>5.56461381912231</v>
      </c>
      <c r="AF78" s="5">
        <v>34.3265342712402</v>
      </c>
      <c r="AH78" s="10">
        <v>13.5632820129395</v>
      </c>
      <c r="AI78" s="5">
        <v>43.3689346313477</v>
      </c>
      <c r="AK78" s="10">
        <v>6.56347703933716</v>
      </c>
      <c r="AL78" s="5">
        <v>33.1246566772461</v>
      </c>
      <c r="AN78" s="10">
        <v>14.5635280609131</v>
      </c>
      <c r="AO78" s="5">
        <v>51.7134742736816</v>
      </c>
      <c r="AQ78" s="10">
        <v>7.56253528594971</v>
      </c>
      <c r="AR78" s="5">
        <v>34.0014610290527</v>
      </c>
      <c r="AT78" s="10">
        <v>15.5636548995972</v>
      </c>
      <c r="AU78" s="5">
        <v>35.5612144470215</v>
      </c>
    </row>
    <row r="79">
      <c r="A79" s="10">
        <v>0.565309166908264</v>
      </c>
      <c r="B79" s="5">
        <v>99.3471298217773</v>
      </c>
      <c r="D79" s="10">
        <v>8.56391906738281</v>
      </c>
      <c r="E79" s="5">
        <v>64.2243194580078</v>
      </c>
      <c r="G79" s="10">
        <v>1.56532442569733</v>
      </c>
      <c r="H79" s="5">
        <v>49.5035743713379</v>
      </c>
      <c r="J79" s="10">
        <v>9.56414604187012</v>
      </c>
      <c r="K79" s="5">
        <v>39.9362831115723</v>
      </c>
      <c r="M79" s="10">
        <v>2.56375575065613</v>
      </c>
      <c r="N79" s="5">
        <v>40.0346984863281</v>
      </c>
      <c r="P79" s="10">
        <v>10.5650014877319</v>
      </c>
      <c r="Q79" s="5">
        <v>34.4875793457031</v>
      </c>
      <c r="S79" s="10">
        <v>3.56374382972717</v>
      </c>
      <c r="T79" s="5">
        <v>39.0803565979004</v>
      </c>
      <c r="V79" s="10">
        <v>11.5642337799072</v>
      </c>
      <c r="W79" s="5">
        <v>38.1677627563477</v>
      </c>
      <c r="Y79" s="10">
        <v>4.56494760513306</v>
      </c>
      <c r="Z79" s="5">
        <v>58.9068374633789</v>
      </c>
      <c r="AB79" s="10">
        <v>12.5649814605713</v>
      </c>
      <c r="AC79" s="5">
        <v>29.3043022155762</v>
      </c>
      <c r="AE79" s="10">
        <v>5.56565523147583</v>
      </c>
      <c r="AF79" s="5">
        <v>34.9080848693848</v>
      </c>
      <c r="AH79" s="10">
        <v>13.5643243789673</v>
      </c>
      <c r="AI79" s="5">
        <v>36.3604774475098</v>
      </c>
      <c r="AK79" s="10">
        <v>6.56458854675293</v>
      </c>
      <c r="AL79" s="5">
        <v>39.3756065368652</v>
      </c>
      <c r="AN79" s="10">
        <v>14.5645704269409</v>
      </c>
      <c r="AO79" s="5">
        <v>41.1232452392578</v>
      </c>
      <c r="AQ79" s="10">
        <v>7.56371545791626</v>
      </c>
      <c r="AR79" s="5">
        <v>40.2792472839355</v>
      </c>
      <c r="AT79" s="10">
        <v>15.5649042129517</v>
      </c>
      <c r="AU79" s="5">
        <v>31.424732208252</v>
      </c>
    </row>
    <row r="80">
      <c r="A80" s="10">
        <v>0.566836953163147</v>
      </c>
      <c r="B80" s="5">
        <v>85.5330123901367</v>
      </c>
      <c r="D80" s="10">
        <v>8.56558513641357</v>
      </c>
      <c r="E80" s="5">
        <v>64.5911407470703</v>
      </c>
      <c r="G80" s="10">
        <v>1.56629681587219</v>
      </c>
      <c r="H80" s="5">
        <v>48.5671234130859</v>
      </c>
      <c r="J80" s="10">
        <v>9.56602096557617</v>
      </c>
      <c r="K80" s="5">
        <v>34.6605529785156</v>
      </c>
      <c r="M80" s="10">
        <v>2.56556129455566</v>
      </c>
      <c r="N80" s="5">
        <v>41.8658447265625</v>
      </c>
      <c r="P80" s="10">
        <v>10.5659046173096</v>
      </c>
      <c r="Q80" s="5">
        <v>32.1732978820801</v>
      </c>
      <c r="S80" s="10">
        <v>3.56547975540161</v>
      </c>
      <c r="T80" s="5">
        <v>36.0413703918457</v>
      </c>
      <c r="V80" s="10">
        <v>11.5656232833862</v>
      </c>
      <c r="W80" s="5">
        <v>27.9115562438965</v>
      </c>
      <c r="Y80" s="10">
        <v>4.56585025787354</v>
      </c>
      <c r="Z80" s="5">
        <v>58.6264991760254</v>
      </c>
      <c r="AB80" s="10">
        <v>12.5660238265991</v>
      </c>
      <c r="AC80" s="5">
        <v>34.8901901245117</v>
      </c>
      <c r="AE80" s="10">
        <v>5.56648826599121</v>
      </c>
      <c r="AF80" s="5">
        <v>34.1028594970703</v>
      </c>
      <c r="AH80" s="10">
        <v>13.5659914016724</v>
      </c>
      <c r="AI80" s="5">
        <v>34.6337127685547</v>
      </c>
      <c r="AK80" s="10">
        <v>6.56625509262085</v>
      </c>
      <c r="AL80" s="5">
        <v>30.1721572875977</v>
      </c>
      <c r="AN80" s="10">
        <v>14.5662364959717</v>
      </c>
      <c r="AO80" s="5">
        <v>34.4726676940918</v>
      </c>
      <c r="AQ80" s="10">
        <v>7.56545162200928</v>
      </c>
      <c r="AR80" s="5">
        <v>34.8872108459473</v>
      </c>
      <c r="AT80" s="10">
        <v>15.5658082962036</v>
      </c>
      <c r="AU80" s="5">
        <v>35.4091148376465</v>
      </c>
    </row>
    <row r="81">
      <c r="A81" s="10">
        <v>0.567878544330597</v>
      </c>
      <c r="B81" s="5">
        <v>96.3260345458984</v>
      </c>
      <c r="D81" s="10">
        <v>8.56690502166748</v>
      </c>
      <c r="E81" s="5">
        <v>66.634033203125</v>
      </c>
      <c r="G81" s="10">
        <v>1.56796336174011</v>
      </c>
      <c r="H81" s="5">
        <v>59.1692810058594</v>
      </c>
      <c r="J81" s="10">
        <v>9.56727123260498</v>
      </c>
      <c r="K81" s="5">
        <v>34.3712692260742</v>
      </c>
      <c r="M81" s="10">
        <v>2.5667417049408</v>
      </c>
      <c r="N81" s="5">
        <v>47.9915351867676</v>
      </c>
      <c r="P81" s="10">
        <v>10.5674314498901</v>
      </c>
      <c r="Q81" s="5">
        <v>31.3352642059326</v>
      </c>
      <c r="S81" s="10">
        <v>3.56700778007507</v>
      </c>
      <c r="T81" s="5">
        <v>32.7130966186523</v>
      </c>
      <c r="V81" s="10">
        <v>11.5672903060913</v>
      </c>
      <c r="W81" s="5">
        <v>32.0510215759277</v>
      </c>
      <c r="Y81" s="10">
        <v>4.56737804412842</v>
      </c>
      <c r="Z81" s="5">
        <v>44.9823722839355</v>
      </c>
      <c r="AB81" s="10">
        <v>12.567759513855</v>
      </c>
      <c r="AC81" s="5">
        <v>39.998908996582</v>
      </c>
      <c r="AE81" s="10">
        <v>5.56794738769531</v>
      </c>
      <c r="AF81" s="5">
        <v>37.1806144714355</v>
      </c>
      <c r="AH81" s="10">
        <v>13.5675191879272</v>
      </c>
      <c r="AI81" s="5">
        <v>33.9626884460449</v>
      </c>
      <c r="AK81" s="10">
        <v>6.56778287887573</v>
      </c>
      <c r="AL81" s="5">
        <v>29.3013191223145</v>
      </c>
      <c r="AN81" s="10">
        <v>14.5677642822266</v>
      </c>
      <c r="AO81" s="5">
        <v>43.0289497375488</v>
      </c>
      <c r="AQ81" s="10">
        <v>7.5670485496521</v>
      </c>
      <c r="AR81" s="5">
        <v>30.8491439819336</v>
      </c>
      <c r="AT81" s="10">
        <v>15.5671968460083</v>
      </c>
      <c r="AU81" s="5">
        <v>37.9470710754395</v>
      </c>
    </row>
    <row r="82">
      <c r="A82" s="10">
        <v>0.568920195102692</v>
      </c>
      <c r="B82" s="5">
        <v>98.6671600341797</v>
      </c>
      <c r="D82" s="10">
        <v>8.5678768157959</v>
      </c>
      <c r="E82" s="5">
        <v>67.0396270751953</v>
      </c>
      <c r="G82" s="10">
        <v>1.56969952583313</v>
      </c>
      <c r="H82" s="5">
        <v>53.0406074523926</v>
      </c>
      <c r="J82" s="10">
        <v>9.56810474395752</v>
      </c>
      <c r="K82" s="5">
        <v>44.4127464294434</v>
      </c>
      <c r="M82" s="10">
        <v>2.56764459609985</v>
      </c>
      <c r="N82" s="5">
        <v>40.0257530212402</v>
      </c>
      <c r="P82" s="10">
        <v>10.5692377090454</v>
      </c>
      <c r="Q82" s="5">
        <v>37.3625373840332</v>
      </c>
      <c r="S82" s="10">
        <v>3.56804966926575</v>
      </c>
      <c r="T82" s="5">
        <v>34.0730361938477</v>
      </c>
      <c r="V82" s="10">
        <v>11.5686092376709</v>
      </c>
      <c r="W82" s="5">
        <v>34.6665191650391</v>
      </c>
      <c r="Y82" s="10">
        <v>4.5689754486084</v>
      </c>
      <c r="Z82" s="5">
        <v>49.4290161132813</v>
      </c>
      <c r="AB82" s="10">
        <v>12.5694265365601</v>
      </c>
      <c r="AC82" s="5">
        <v>30.2825031280518</v>
      </c>
      <c r="AE82" s="10">
        <v>5.56961393356323</v>
      </c>
      <c r="AF82" s="5">
        <v>38.2810935974121</v>
      </c>
      <c r="AH82" s="10">
        <v>13.5685596466064</v>
      </c>
      <c r="AI82" s="5">
        <v>33.2797393798828</v>
      </c>
      <c r="AK82" s="10">
        <v>6.56875514984131</v>
      </c>
      <c r="AL82" s="5">
        <v>31.9675159454346</v>
      </c>
      <c r="AN82" s="10">
        <v>14.5688056945801</v>
      </c>
      <c r="AO82" s="5">
        <v>42.2744216918945</v>
      </c>
      <c r="AQ82" s="10">
        <v>7.56795120239258</v>
      </c>
      <c r="AR82" s="5">
        <v>31.9973392486572</v>
      </c>
      <c r="AT82" s="10">
        <v>15.5690021514893</v>
      </c>
      <c r="AU82" s="5">
        <v>32.7727432250977</v>
      </c>
    </row>
    <row r="83">
      <c r="A83" s="10">
        <v>0.570517480373383</v>
      </c>
      <c r="B83" s="5">
        <v>88.1276321411133</v>
      </c>
      <c r="D83" s="10">
        <v>8.56912708282471</v>
      </c>
      <c r="E83" s="5">
        <v>59.8910026550293</v>
      </c>
      <c r="G83" s="10">
        <v>1.57074105739594</v>
      </c>
      <c r="H83" s="5">
        <v>44.4873046875</v>
      </c>
      <c r="J83" s="10">
        <v>9.56935405731201</v>
      </c>
      <c r="K83" s="5">
        <v>40.2732849121094</v>
      </c>
      <c r="M83" s="10">
        <v>2.56924223899841</v>
      </c>
      <c r="N83" s="5">
        <v>36.4976654052734</v>
      </c>
      <c r="P83" s="10">
        <v>10.5704870223999</v>
      </c>
      <c r="Q83" s="5">
        <v>38.245304107666</v>
      </c>
      <c r="S83" s="10">
        <v>3.56909108161926</v>
      </c>
      <c r="T83" s="5">
        <v>31.0966777801514</v>
      </c>
      <c r="V83" s="10">
        <v>11.5695810317993</v>
      </c>
      <c r="W83" s="5">
        <v>30.6761703491211</v>
      </c>
      <c r="Y83" s="10">
        <v>4.57015609741211</v>
      </c>
      <c r="Z83" s="5">
        <v>41.5169143676758</v>
      </c>
      <c r="AB83" s="10">
        <v>12.5703287124634</v>
      </c>
      <c r="AC83" s="5">
        <v>36.205394744873</v>
      </c>
      <c r="AE83" s="10">
        <v>5.57086324691772</v>
      </c>
      <c r="AF83" s="5">
        <v>35.1377258300781</v>
      </c>
      <c r="AH83" s="10">
        <v>13.5696029663086</v>
      </c>
      <c r="AI83" s="5">
        <v>23.2591342926025</v>
      </c>
      <c r="AK83" s="10">
        <v>6.56986665725708</v>
      </c>
      <c r="AL83" s="5">
        <v>32.8353729248047</v>
      </c>
      <c r="AN83" s="10">
        <v>14.5698480606079</v>
      </c>
      <c r="AO83" s="5">
        <v>41.8718109130859</v>
      </c>
      <c r="AQ83" s="10">
        <v>7.56892347335815</v>
      </c>
      <c r="AR83" s="5">
        <v>33.6942825317383</v>
      </c>
      <c r="AT83" s="10">
        <v>15.5703907012939</v>
      </c>
      <c r="AU83" s="5">
        <v>37.3506088256836</v>
      </c>
    </row>
    <row r="84">
      <c r="A84" s="10">
        <v>0.572253584861755</v>
      </c>
      <c r="B84" s="5">
        <v>97.9633331298828</v>
      </c>
      <c r="D84" s="10">
        <v>8.57086277008057</v>
      </c>
      <c r="E84" s="5">
        <v>53.7533836364746</v>
      </c>
      <c r="G84" s="10">
        <v>1.57157444953918</v>
      </c>
      <c r="H84" s="5">
        <v>44.3024024963379</v>
      </c>
      <c r="J84" s="10">
        <v>9.57102108001709</v>
      </c>
      <c r="K84" s="5">
        <v>36.083122253418</v>
      </c>
      <c r="M84" s="10">
        <v>2.57097816467285</v>
      </c>
      <c r="N84" s="5">
        <v>48.558177947998</v>
      </c>
      <c r="P84" s="10">
        <v>10.5712509155273</v>
      </c>
      <c r="Q84" s="5">
        <v>35.2510528564453</v>
      </c>
      <c r="S84" s="10">
        <v>3.57082724571228</v>
      </c>
      <c r="T84" s="5">
        <v>32.2418899536133</v>
      </c>
      <c r="V84" s="10">
        <v>11.5708322525024</v>
      </c>
      <c r="W84" s="5">
        <v>36.4231071472168</v>
      </c>
      <c r="Y84" s="10">
        <v>4.57112836837769</v>
      </c>
      <c r="Z84" s="5">
        <v>43.0915794372559</v>
      </c>
      <c r="AB84" s="10">
        <v>12.5713014602661</v>
      </c>
      <c r="AC84" s="5">
        <v>40.8786964416504</v>
      </c>
      <c r="AE84" s="10">
        <v>5.5718355178833</v>
      </c>
      <c r="AF84" s="5">
        <v>21.6695556640625</v>
      </c>
      <c r="AH84" s="10">
        <v>13.5711994171143</v>
      </c>
      <c r="AI84" s="5">
        <v>34.1028594970703</v>
      </c>
      <c r="AK84" s="10">
        <v>6.5714635848999</v>
      </c>
      <c r="AL84" s="5">
        <v>34.4309158325195</v>
      </c>
      <c r="AN84" s="10">
        <v>14.5714454650879</v>
      </c>
      <c r="AO84" s="5">
        <v>47.6694450378418</v>
      </c>
      <c r="AQ84" s="10">
        <v>7.57052087783813</v>
      </c>
      <c r="AR84" s="5">
        <v>31.7677001953125</v>
      </c>
      <c r="AT84" s="10">
        <v>15.5712928771973</v>
      </c>
      <c r="AU84" s="5">
        <v>40.0287322998047</v>
      </c>
    </row>
    <row r="85">
      <c r="A85" s="10">
        <v>0.573364734649658</v>
      </c>
      <c r="B85" s="5">
        <v>101.067932128906</v>
      </c>
      <c r="D85" s="10">
        <v>8.57239055633545</v>
      </c>
      <c r="E85" s="5">
        <v>69.0676116943359</v>
      </c>
      <c r="G85" s="10">
        <v>1.57310223579407</v>
      </c>
      <c r="H85" s="5">
        <v>51.2213897705078</v>
      </c>
      <c r="J85" s="10">
        <v>9.57241058349609</v>
      </c>
      <c r="K85" s="5">
        <v>35.9429512023926</v>
      </c>
      <c r="M85" s="10">
        <v>2.57215857505798</v>
      </c>
      <c r="N85" s="5">
        <v>44.1771430969238</v>
      </c>
      <c r="P85" s="10">
        <v>10.5725708007813</v>
      </c>
      <c r="Q85" s="5">
        <v>40.5894088745117</v>
      </c>
      <c r="S85" s="10">
        <v>3.5724937915802</v>
      </c>
      <c r="T85" s="5">
        <v>37.3416595458984</v>
      </c>
      <c r="V85" s="10">
        <v>11.5725679397583</v>
      </c>
      <c r="W85" s="5">
        <v>42.3519630432129</v>
      </c>
      <c r="Y85" s="10">
        <v>4.57258653640747</v>
      </c>
      <c r="Z85" s="5">
        <v>47.222095489502</v>
      </c>
      <c r="AB85" s="10">
        <v>12.5728988647461</v>
      </c>
      <c r="AC85" s="5">
        <v>36.6587104797363</v>
      </c>
      <c r="AE85" s="10">
        <v>5.57315540313721</v>
      </c>
      <c r="AF85" s="5">
        <v>30.3033790588379</v>
      </c>
      <c r="AH85" s="10">
        <v>13.5729360580444</v>
      </c>
      <c r="AI85" s="5">
        <v>34.3265342712402</v>
      </c>
      <c r="AK85" s="10">
        <v>6.57319974899292</v>
      </c>
      <c r="AL85" s="5">
        <v>33.527271270752</v>
      </c>
      <c r="AN85" s="10">
        <v>14.5731811523438</v>
      </c>
      <c r="AO85" s="5">
        <v>45.2776222229004</v>
      </c>
      <c r="AQ85" s="10">
        <v>7.57204914093018</v>
      </c>
      <c r="AR85" s="5">
        <v>33.9835662841797</v>
      </c>
      <c r="AT85" s="10">
        <v>15.5726137161255</v>
      </c>
      <c r="AU85" s="5">
        <v>41.8837394714355</v>
      </c>
    </row>
    <row r="86">
      <c r="A86" s="10">
        <v>0.5743368268013</v>
      </c>
      <c r="B86" s="5">
        <v>89.1237258911133</v>
      </c>
      <c r="D86" s="10">
        <v>8.57336330413818</v>
      </c>
      <c r="E86" s="5">
        <v>81.9512405395508</v>
      </c>
      <c r="G86" s="10">
        <v>1.57476902008057</v>
      </c>
      <c r="H86" s="5">
        <v>57.4663734436035</v>
      </c>
      <c r="J86" s="10">
        <v>9.57345104217529</v>
      </c>
      <c r="K86" s="5">
        <v>34.1953125</v>
      </c>
      <c r="M86" s="10">
        <v>2.57292246818542</v>
      </c>
      <c r="N86" s="5">
        <v>47.8603134155273</v>
      </c>
      <c r="P86" s="10">
        <v>10.574236869812</v>
      </c>
      <c r="Q86" s="5">
        <v>34.240047454834</v>
      </c>
      <c r="S86" s="10">
        <v>3.57353568077087</v>
      </c>
      <c r="T86" s="5">
        <v>40.3836288452148</v>
      </c>
      <c r="V86" s="10">
        <v>11.5740957260132</v>
      </c>
      <c r="W86" s="5">
        <v>40.4074897766113</v>
      </c>
      <c r="Y86" s="10">
        <v>4.57439184188843</v>
      </c>
      <c r="Z86" s="5">
        <v>33.5839347839355</v>
      </c>
      <c r="AB86" s="10">
        <v>12.5744962692261</v>
      </c>
      <c r="AC86" s="5">
        <v>45.0181579589844</v>
      </c>
      <c r="AE86" s="10">
        <v>5.57496118545532</v>
      </c>
      <c r="AF86" s="5">
        <v>31.731912612915</v>
      </c>
      <c r="AH86" s="10">
        <v>13.5741157531738</v>
      </c>
      <c r="AI86" s="5">
        <v>33.8642730712891</v>
      </c>
      <c r="AK86" s="10">
        <v>6.57431077957153</v>
      </c>
      <c r="AL86" s="5">
        <v>36.8018608093262</v>
      </c>
      <c r="AN86" s="10">
        <v>14.5743618011475</v>
      </c>
      <c r="AO86" s="5">
        <v>38.7701950073242</v>
      </c>
      <c r="AQ86" s="10">
        <v>7.57315969467163</v>
      </c>
      <c r="AR86" s="5">
        <v>32.1047019958496</v>
      </c>
      <c r="AT86" s="10">
        <v>15.5744886398315</v>
      </c>
      <c r="AU86" s="5">
        <v>44.2188987731934</v>
      </c>
    </row>
    <row r="87">
      <c r="A87" s="10">
        <v>0.575864613056183</v>
      </c>
      <c r="B87" s="5">
        <v>96.8270645141602</v>
      </c>
      <c r="D87" s="10">
        <v>8.57454395294189</v>
      </c>
      <c r="E87" s="5">
        <v>66.9352493286133</v>
      </c>
      <c r="G87" s="10">
        <v>1.5759494304657</v>
      </c>
      <c r="H87" s="5">
        <v>49.3365631103516</v>
      </c>
      <c r="J87" s="10">
        <v>9.57456207275391</v>
      </c>
      <c r="K87" s="5">
        <v>39.6857681274414</v>
      </c>
      <c r="M87" s="10">
        <v>2.57431149482727</v>
      </c>
      <c r="N87" s="5">
        <v>42.1968841552734</v>
      </c>
      <c r="P87" s="10">
        <v>10.5755558013916</v>
      </c>
      <c r="Q87" s="5">
        <v>33.3900833129883</v>
      </c>
      <c r="S87" s="10">
        <v>3.57457756996155</v>
      </c>
      <c r="T87" s="5">
        <v>37.3088569641113</v>
      </c>
      <c r="V87" s="10">
        <v>11.5750675201416</v>
      </c>
      <c r="W87" s="5">
        <v>35.9190940856934</v>
      </c>
      <c r="Y87" s="10">
        <v>4.57571125030518</v>
      </c>
      <c r="Z87" s="5">
        <v>43.3182373046875</v>
      </c>
      <c r="AB87" s="10">
        <v>12.5756063461304</v>
      </c>
      <c r="AC87" s="5">
        <v>38.7523002624512</v>
      </c>
      <c r="AE87" s="10">
        <v>5.57634973526001</v>
      </c>
      <c r="AF87" s="5">
        <v>39.5962982177734</v>
      </c>
      <c r="AH87" s="10">
        <v>13.5750875473022</v>
      </c>
      <c r="AI87" s="5">
        <v>31.4187679290771</v>
      </c>
      <c r="AK87" s="10">
        <v>6.57528352737427</v>
      </c>
      <c r="AL87" s="5">
        <v>44.3739776611328</v>
      </c>
      <c r="AN87" s="10">
        <v>14.5753345489502</v>
      </c>
      <c r="AO87" s="5">
        <v>32.2090835571289</v>
      </c>
      <c r="AQ87" s="10">
        <v>7.57413196563721</v>
      </c>
      <c r="AR87" s="5">
        <v>34.905101776123</v>
      </c>
      <c r="AT87" s="10">
        <v>15.5758075714111</v>
      </c>
      <c r="AU87" s="5">
        <v>36.7273025512695</v>
      </c>
    </row>
    <row r="88">
      <c r="A88" s="10">
        <v>0.577600717544556</v>
      </c>
      <c r="B88" s="5">
        <v>88.7479553222656</v>
      </c>
      <c r="D88" s="10">
        <v>8.57627964019775</v>
      </c>
      <c r="E88" s="5">
        <v>59.9894180297852</v>
      </c>
      <c r="G88" s="10">
        <v>1.57685220241547</v>
      </c>
      <c r="H88" s="5">
        <v>50.1447715759277</v>
      </c>
      <c r="J88" s="10">
        <v>9.57622909545898</v>
      </c>
      <c r="K88" s="5">
        <v>47.4159469604492</v>
      </c>
      <c r="M88" s="10">
        <v>2.57597804069519</v>
      </c>
      <c r="N88" s="5">
        <v>41.6988334655762</v>
      </c>
      <c r="P88" s="10">
        <v>10.5765981674194</v>
      </c>
      <c r="Q88" s="5">
        <v>31.7468242645264</v>
      </c>
      <c r="S88" s="10">
        <v>3.57624411582947</v>
      </c>
      <c r="T88" s="5">
        <v>42.4891510009766</v>
      </c>
      <c r="V88" s="10">
        <v>11.5761785507202</v>
      </c>
      <c r="W88" s="5">
        <v>32.2061004638672</v>
      </c>
      <c r="Y88" s="10">
        <v>4.57661437988281</v>
      </c>
      <c r="Z88" s="5">
        <v>49.6884765625</v>
      </c>
      <c r="AB88" s="10">
        <v>12.5765790939331</v>
      </c>
      <c r="AC88" s="5">
        <v>34.9379081726074</v>
      </c>
      <c r="AE88" s="10">
        <v>5.57732200622559</v>
      </c>
      <c r="AF88" s="5">
        <v>36.4767875671387</v>
      </c>
      <c r="AH88" s="10">
        <v>13.5765466690063</v>
      </c>
      <c r="AI88" s="5">
        <v>39.0207099914551</v>
      </c>
      <c r="AK88" s="10">
        <v>6.57674121856689</v>
      </c>
      <c r="AL88" s="5">
        <v>42.1253051757813</v>
      </c>
      <c r="AN88" s="10">
        <v>14.57679271698</v>
      </c>
      <c r="AO88" s="5">
        <v>37.9500541687012</v>
      </c>
      <c r="AQ88" s="10">
        <v>7.57565975189209</v>
      </c>
      <c r="AR88" s="5">
        <v>34.7052879333496</v>
      </c>
      <c r="AT88" s="10">
        <v>15.5766401290894</v>
      </c>
      <c r="AU88" s="5">
        <v>31.7289295196533</v>
      </c>
    </row>
    <row r="89">
      <c r="A89" s="10">
        <v>0.578781366348267</v>
      </c>
      <c r="B89" s="5">
        <v>87.6355514526367</v>
      </c>
      <c r="D89" s="10">
        <v>8.57787704467773</v>
      </c>
      <c r="E89" s="5">
        <v>63.9171371459961</v>
      </c>
      <c r="G89" s="10">
        <v>1.57831048965454</v>
      </c>
      <c r="H89" s="5">
        <v>48.7311515808105</v>
      </c>
      <c r="J89" s="10">
        <v>9.57789611816406</v>
      </c>
      <c r="K89" s="5">
        <v>38.5286254882813</v>
      </c>
      <c r="M89" s="10">
        <v>2.57729744911194</v>
      </c>
      <c r="N89" s="5">
        <v>38.8238754272461</v>
      </c>
      <c r="P89" s="10">
        <v>10.5778484344482</v>
      </c>
      <c r="Q89" s="5">
        <v>28.8211650848389</v>
      </c>
      <c r="S89" s="10">
        <v>3.57791066169739</v>
      </c>
      <c r="T89" s="5">
        <v>42.146183013916</v>
      </c>
      <c r="V89" s="10">
        <v>11.5779142379761</v>
      </c>
      <c r="W89" s="5">
        <v>30.9684371948242</v>
      </c>
      <c r="Y89" s="10">
        <v>4.57793378829956</v>
      </c>
      <c r="Z89" s="5">
        <v>42.7277374267578</v>
      </c>
      <c r="AB89" s="10">
        <v>12.578106880188</v>
      </c>
      <c r="AC89" s="5">
        <v>32.7369537353516</v>
      </c>
      <c r="AE89" s="10">
        <v>5.57857179641724</v>
      </c>
      <c r="AF89" s="5">
        <v>42.2147750854492</v>
      </c>
      <c r="AH89" s="10">
        <v>13.5783529281616</v>
      </c>
      <c r="AI89" s="5">
        <v>42.3310852050781</v>
      </c>
      <c r="AK89" s="10">
        <v>6.57854700088501</v>
      </c>
      <c r="AL89" s="5">
        <v>37.5981407165527</v>
      </c>
      <c r="AN89" s="10">
        <v>14.5785980224609</v>
      </c>
      <c r="AO89" s="5">
        <v>46.3512573242188</v>
      </c>
      <c r="AQ89" s="10">
        <v>7.57746505737305</v>
      </c>
      <c r="AR89" s="5">
        <v>31.4843788146973</v>
      </c>
      <c r="AT89" s="10">
        <v>15.5777521133423</v>
      </c>
      <c r="AU89" s="5">
        <v>41.7644462585449</v>
      </c>
    </row>
    <row r="90">
      <c r="A90" s="10">
        <v>0.579684197902679</v>
      </c>
      <c r="B90" s="5">
        <v>99.4276504516602</v>
      </c>
      <c r="D90" s="10">
        <v>8.57884979248047</v>
      </c>
      <c r="E90" s="5">
        <v>70.8033218383789</v>
      </c>
      <c r="G90" s="10">
        <v>1.58011615276337</v>
      </c>
      <c r="H90" s="5">
        <v>51.1319198608398</v>
      </c>
      <c r="J90" s="10">
        <v>9.57893753051758</v>
      </c>
      <c r="K90" s="5">
        <v>39.7513771057129</v>
      </c>
      <c r="M90" s="10">
        <v>2.578200340271</v>
      </c>
      <c r="N90" s="5">
        <v>42.7187881469727</v>
      </c>
      <c r="P90" s="10">
        <v>10.5795154571533</v>
      </c>
      <c r="Q90" s="5">
        <v>36.2978477478027</v>
      </c>
      <c r="S90" s="10">
        <v>3.57888293266296</v>
      </c>
      <c r="T90" s="5">
        <v>37.2014923095703</v>
      </c>
      <c r="V90" s="10">
        <v>11.5795125961304</v>
      </c>
      <c r="W90" s="5">
        <v>32.8801078796387</v>
      </c>
      <c r="Y90" s="10">
        <v>4.57973909378052</v>
      </c>
      <c r="Z90" s="5">
        <v>48.6983451843262</v>
      </c>
      <c r="AB90" s="10">
        <v>12.5798435211182</v>
      </c>
      <c r="AC90" s="5">
        <v>40.8548355102539</v>
      </c>
      <c r="AE90" s="10">
        <v>5.5803074836731</v>
      </c>
      <c r="AF90" s="5">
        <v>42.733699798584</v>
      </c>
      <c r="AH90" s="10">
        <v>13.5796718597412</v>
      </c>
      <c r="AI90" s="5">
        <v>32.2746963500977</v>
      </c>
      <c r="AK90" s="10">
        <v>6.57972717285156</v>
      </c>
      <c r="AL90" s="5">
        <v>36.2471504211426</v>
      </c>
      <c r="AN90" s="10">
        <v>14.5798473358154</v>
      </c>
      <c r="AO90" s="5">
        <v>45.9039077758789</v>
      </c>
      <c r="AQ90" s="10">
        <v>7.57871532440186</v>
      </c>
      <c r="AR90" s="5">
        <v>39.6619071960449</v>
      </c>
      <c r="AT90" s="10">
        <v>15.5794887542725</v>
      </c>
      <c r="AU90" s="5">
        <v>43.688045501709</v>
      </c>
    </row>
    <row r="91">
      <c r="A91" s="10">
        <v>0.581211805343628</v>
      </c>
      <c r="B91" s="5">
        <v>105.267044067383</v>
      </c>
      <c r="D91" s="10">
        <v>8.57996082305908</v>
      </c>
      <c r="E91" s="5">
        <v>63.082088470459</v>
      </c>
      <c r="G91" s="10">
        <v>1.58143556118011</v>
      </c>
      <c r="H91" s="5">
        <v>52.2174873352051</v>
      </c>
      <c r="J91" s="10">
        <v>9.57997894287109</v>
      </c>
      <c r="K91" s="5">
        <v>37.1209678649902</v>
      </c>
      <c r="M91" s="10">
        <v>2.57951974868774</v>
      </c>
      <c r="N91" s="5">
        <v>43.8968048095703</v>
      </c>
      <c r="P91" s="10">
        <v>10.581111907959</v>
      </c>
      <c r="Q91" s="5">
        <v>44.9286880493164</v>
      </c>
      <c r="S91" s="10">
        <v>3.57985496520996</v>
      </c>
      <c r="T91" s="5">
        <v>34.5800323486328</v>
      </c>
      <c r="V91" s="10">
        <v>11.5805530548096</v>
      </c>
      <c r="W91" s="5">
        <v>36.1397857666016</v>
      </c>
      <c r="Y91" s="10">
        <v>4.58112812042236</v>
      </c>
      <c r="Z91" s="5">
        <v>37.2641220092773</v>
      </c>
      <c r="AB91" s="10">
        <v>12.5810928344727</v>
      </c>
      <c r="AC91" s="5">
        <v>47.0759620666504</v>
      </c>
      <c r="AE91" s="10">
        <v>5.58183622360229</v>
      </c>
      <c r="AF91" s="5">
        <v>37.9739151000977</v>
      </c>
      <c r="AH91" s="10">
        <v>13.5805740356445</v>
      </c>
      <c r="AI91" s="5">
        <v>29.8888378143311</v>
      </c>
      <c r="AK91" s="10">
        <v>6.58062982559204</v>
      </c>
      <c r="AL91" s="5">
        <v>38.0454902648926</v>
      </c>
      <c r="AN91" s="10">
        <v>14.5807495117188</v>
      </c>
      <c r="AO91" s="5">
        <v>36.2471504211426</v>
      </c>
      <c r="AQ91" s="10">
        <v>7.57961845397949</v>
      </c>
      <c r="AR91" s="5">
        <v>44.2338104248047</v>
      </c>
      <c r="AT91" s="10">
        <v>15.5809469223022</v>
      </c>
      <c r="AU91" s="5">
        <v>41.0576362609863</v>
      </c>
    </row>
    <row r="92">
      <c r="A92" s="10">
        <v>0.583086907863617</v>
      </c>
      <c r="B92" s="5">
        <v>96.4155044555664</v>
      </c>
      <c r="D92" s="10">
        <v>8.58169651031494</v>
      </c>
      <c r="E92" s="5">
        <v>61.3344459533691</v>
      </c>
      <c r="G92" s="10">
        <v>1.58233845233917</v>
      </c>
      <c r="H92" s="5">
        <v>60.4964141845703</v>
      </c>
      <c r="J92" s="10">
        <v>9.58157634735107</v>
      </c>
      <c r="K92" s="5">
        <v>34.7709007263184</v>
      </c>
      <c r="M92" s="10">
        <v>2.58132529258728</v>
      </c>
      <c r="N92" s="5">
        <v>39.7662887573242</v>
      </c>
      <c r="P92" s="10">
        <v>10.5820846557617</v>
      </c>
      <c r="Q92" s="5">
        <v>44.7497520446777</v>
      </c>
      <c r="S92" s="10">
        <v>3.58138298988342</v>
      </c>
      <c r="T92" s="5">
        <v>41.1918411254883</v>
      </c>
      <c r="V92" s="10">
        <v>11.5815954208374</v>
      </c>
      <c r="W92" s="5">
        <v>28.6959075927734</v>
      </c>
      <c r="Y92" s="10">
        <v>4.58210039138794</v>
      </c>
      <c r="Z92" s="5">
        <v>42.1879348754883</v>
      </c>
      <c r="AB92" s="10">
        <v>12.5819959640503</v>
      </c>
      <c r="AC92" s="5">
        <v>40.3120536804199</v>
      </c>
      <c r="AE92" s="10">
        <v>5.58280849456787</v>
      </c>
      <c r="AF92" s="5">
        <v>35.9220771789551</v>
      </c>
      <c r="AH92" s="10">
        <v>13.5819635391235</v>
      </c>
      <c r="AI92" s="5">
        <v>40.1539916992188</v>
      </c>
      <c r="AK92" s="10">
        <v>6.58215808868408</v>
      </c>
      <c r="AL92" s="5">
        <v>26.0416412353516</v>
      </c>
      <c r="AN92" s="10">
        <v>14.5822095870972</v>
      </c>
      <c r="AO92" s="5">
        <v>39.4322700500488</v>
      </c>
      <c r="AQ92" s="10">
        <v>7.58100700378418</v>
      </c>
      <c r="AR92" s="5">
        <v>42.4056434631348</v>
      </c>
      <c r="AT92" s="10">
        <v>15.5819873809814</v>
      </c>
      <c r="AU92" s="5">
        <v>32.2329406738281</v>
      </c>
    </row>
    <row r="93">
      <c r="A93" s="10">
        <v>0.58419805765152</v>
      </c>
      <c r="B93" s="5">
        <v>98.7148742675781</v>
      </c>
      <c r="D93" s="10">
        <v>8.58329391479492</v>
      </c>
      <c r="E93" s="5">
        <v>58.2507247924805</v>
      </c>
      <c r="G93" s="10">
        <v>1.58358836174011</v>
      </c>
      <c r="H93" s="5">
        <v>57.7407493591309</v>
      </c>
      <c r="J93" s="10">
        <v>9.58331298828125</v>
      </c>
      <c r="K93" s="5">
        <v>35.7222595214844</v>
      </c>
      <c r="M93" s="10">
        <v>2.58278346061707</v>
      </c>
      <c r="N93" s="5">
        <v>43.5329627990723</v>
      </c>
      <c r="P93" s="10">
        <v>10.5831956863403</v>
      </c>
      <c r="Q93" s="5">
        <v>32.7488861083984</v>
      </c>
      <c r="S93" s="10">
        <v>3.58297991752625</v>
      </c>
      <c r="T93" s="5">
        <v>45.2627105712891</v>
      </c>
      <c r="V93" s="10">
        <v>11.5832614898682</v>
      </c>
      <c r="W93" s="5">
        <v>33.5720062255859</v>
      </c>
      <c r="Y93" s="10">
        <v>4.58335065841675</v>
      </c>
      <c r="Z93" s="5">
        <v>50.5115966796875</v>
      </c>
      <c r="AB93" s="10">
        <v>12.583384513855</v>
      </c>
      <c r="AC93" s="5">
        <v>29.2476367950439</v>
      </c>
      <c r="AE93" s="10">
        <v>5.58398866653442</v>
      </c>
      <c r="AF93" s="5">
        <v>30.2854862213135</v>
      </c>
      <c r="AH93" s="10">
        <v>13.5838375091553</v>
      </c>
      <c r="AI93" s="5">
        <v>35.8773422241211</v>
      </c>
      <c r="AK93" s="10">
        <v>6.58403253555298</v>
      </c>
      <c r="AL93" s="5">
        <v>25.3616714477539</v>
      </c>
      <c r="AN93" s="10">
        <v>14.5840148925781</v>
      </c>
      <c r="AO93" s="5">
        <v>41.8479499816895</v>
      </c>
      <c r="AQ93" s="10">
        <v>7.58281230926514</v>
      </c>
      <c r="AR93" s="5">
        <v>34.3831977844238</v>
      </c>
      <c r="AT93" s="10">
        <v>15.5830993652344</v>
      </c>
      <c r="AU93" s="5">
        <v>40.4313468933105</v>
      </c>
    </row>
    <row r="94">
      <c r="A94" s="10">
        <v>0.584961831569672</v>
      </c>
      <c r="B94" s="5">
        <v>91.8764114379883</v>
      </c>
      <c r="D94" s="10">
        <v>8.58419704437256</v>
      </c>
      <c r="E94" s="5">
        <v>53.9681091308594</v>
      </c>
      <c r="G94" s="10">
        <v>1.58539402484894</v>
      </c>
      <c r="H94" s="5">
        <v>54.6629905700684</v>
      </c>
      <c r="J94" s="10">
        <v>9.58442401885986</v>
      </c>
      <c r="K94" s="5">
        <v>44.0280265808105</v>
      </c>
      <c r="M94" s="10">
        <v>2.58368635177612</v>
      </c>
      <c r="N94" s="5">
        <v>48.2152099609375</v>
      </c>
      <c r="P94" s="10">
        <v>10.5848627090454</v>
      </c>
      <c r="Q94" s="5">
        <v>39.5545463562012</v>
      </c>
      <c r="S94" s="10">
        <v>3.58416032791138</v>
      </c>
      <c r="T94" s="5">
        <v>41.8688278198242</v>
      </c>
      <c r="V94" s="10">
        <v>11.5849285125732</v>
      </c>
      <c r="W94" s="5">
        <v>41.6511154174805</v>
      </c>
      <c r="Y94" s="10">
        <v>4.58515596389771</v>
      </c>
      <c r="Z94" s="5">
        <v>43.6373443603516</v>
      </c>
      <c r="AB94" s="10">
        <v>12.5851907730103</v>
      </c>
      <c r="AC94" s="5">
        <v>32.7220420837402</v>
      </c>
      <c r="AE94" s="10">
        <v>5.58579397201538</v>
      </c>
      <c r="AF94" s="5">
        <v>30.5747718811035</v>
      </c>
      <c r="AH94" s="10">
        <v>13.5850887298584</v>
      </c>
      <c r="AI94" s="5">
        <v>34.5680999755859</v>
      </c>
      <c r="AK94" s="10">
        <v>6.58521318435669</v>
      </c>
      <c r="AL94" s="5">
        <v>24.2969818115234</v>
      </c>
      <c r="AN94" s="10">
        <v>14.5852642059326</v>
      </c>
      <c r="AO94" s="5">
        <v>43.881893157959</v>
      </c>
      <c r="AQ94" s="10">
        <v>7.58413219451904</v>
      </c>
      <c r="AR94" s="5">
        <v>40.3985404968262</v>
      </c>
      <c r="AT94" s="10">
        <v>15.5847663879395</v>
      </c>
      <c r="AU94" s="5">
        <v>37.5981407165527</v>
      </c>
    </row>
    <row r="95">
      <c r="A95" s="10">
        <v>0.586350798606873</v>
      </c>
      <c r="B95" s="5">
        <v>89.4070510864258</v>
      </c>
      <c r="D95" s="10">
        <v>8.58509922027588</v>
      </c>
      <c r="E95" s="5">
        <v>65.0265655517578</v>
      </c>
      <c r="G95" s="10">
        <v>1.58685231208801</v>
      </c>
      <c r="H95" s="5">
        <v>35.9190940856934</v>
      </c>
      <c r="J95" s="10">
        <v>9.58539581298828</v>
      </c>
      <c r="K95" s="5">
        <v>47.1863098144531</v>
      </c>
      <c r="M95" s="10">
        <v>2.58486723899841</v>
      </c>
      <c r="N95" s="5">
        <v>49.1546401977539</v>
      </c>
      <c r="P95" s="10">
        <v>10.5865287780762</v>
      </c>
      <c r="Q95" s="5">
        <v>37.7621688842773</v>
      </c>
      <c r="S95" s="10">
        <v>3.58513283729553</v>
      </c>
      <c r="T95" s="5">
        <v>33.2976303100586</v>
      </c>
      <c r="V95" s="10">
        <v>11.5859003067017</v>
      </c>
      <c r="W95" s="5">
        <v>26.8051147460938</v>
      </c>
      <c r="Y95" s="10">
        <v>4.58661413192749</v>
      </c>
      <c r="Z95" s="5">
        <v>47.4159469604492</v>
      </c>
      <c r="AB95" s="10">
        <v>12.5865793228149</v>
      </c>
      <c r="AC95" s="5">
        <v>37.8605842590332</v>
      </c>
      <c r="AE95" s="10">
        <v>5.58739137649536</v>
      </c>
      <c r="AF95" s="5">
        <v>34.4756507873535</v>
      </c>
      <c r="AH95" s="10">
        <v>13.5858516693115</v>
      </c>
      <c r="AI95" s="5">
        <v>32.8622131347656</v>
      </c>
      <c r="AK95" s="10">
        <v>6.58597707748413</v>
      </c>
      <c r="AL95" s="5">
        <v>33.3721885681152</v>
      </c>
      <c r="AN95" s="10">
        <v>14.5860271453857</v>
      </c>
      <c r="AO95" s="5">
        <v>43.643310546875</v>
      </c>
      <c r="AQ95" s="10">
        <v>7.58503532409668</v>
      </c>
      <c r="AR95" s="5">
        <v>36.205394744873</v>
      </c>
      <c r="AT95" s="10">
        <v>15.5864334106445</v>
      </c>
      <c r="AU95" s="5">
        <v>31.7348937988281</v>
      </c>
    </row>
    <row r="96">
      <c r="A96" s="10">
        <v>0.588086903095245</v>
      </c>
      <c r="B96" s="5">
        <v>84.0895690917969</v>
      </c>
      <c r="D96" s="10">
        <v>8.58669662475586</v>
      </c>
      <c r="E96" s="5">
        <v>68.8707733154297</v>
      </c>
      <c r="G96" s="10">
        <v>1.58775508403778</v>
      </c>
      <c r="H96" s="5">
        <v>37.9619827270508</v>
      </c>
      <c r="J96" s="10">
        <v>9.58699321746826</v>
      </c>
      <c r="K96" s="5">
        <v>38.5524826049805</v>
      </c>
      <c r="M96" s="10">
        <v>2.58660316467285</v>
      </c>
      <c r="N96" s="5">
        <v>39.2920989990234</v>
      </c>
      <c r="P96" s="10">
        <v>10.587571144104</v>
      </c>
      <c r="Q96" s="5">
        <v>29.6144638061523</v>
      </c>
      <c r="S96" s="10">
        <v>3.5865912437439</v>
      </c>
      <c r="T96" s="5">
        <v>30.2914505004883</v>
      </c>
      <c r="V96" s="10">
        <v>11.5868730545044</v>
      </c>
      <c r="W96" s="5">
        <v>34.1654891967773</v>
      </c>
      <c r="Y96" s="10">
        <v>4.58744764328003</v>
      </c>
      <c r="Z96" s="5">
        <v>55.5875091552734</v>
      </c>
      <c r="AB96" s="10">
        <v>12.5874814987183</v>
      </c>
      <c r="AC96" s="5">
        <v>37.8307609558105</v>
      </c>
      <c r="AE96" s="10">
        <v>5.58822441101074</v>
      </c>
      <c r="AF96" s="5">
        <v>31.8571701049805</v>
      </c>
      <c r="AH96" s="10">
        <v>13.5871028900146</v>
      </c>
      <c r="AI96" s="5">
        <v>31.624547958374</v>
      </c>
      <c r="AK96" s="10">
        <v>6.58736658096313</v>
      </c>
      <c r="AL96" s="5">
        <v>36.0413703918457</v>
      </c>
      <c r="AN96" s="10">
        <v>14.587347984314</v>
      </c>
      <c r="AO96" s="5">
        <v>42.4682731628418</v>
      </c>
      <c r="AQ96" s="10">
        <v>7.58642387390137</v>
      </c>
      <c r="AR96" s="5">
        <v>38.0126838684082</v>
      </c>
      <c r="AT96" s="10">
        <v>15.5874738693237</v>
      </c>
      <c r="AU96" s="5">
        <v>32.8204612731934</v>
      </c>
    </row>
    <row r="97">
      <c r="A97" s="10">
        <v>0.58933687210083</v>
      </c>
      <c r="B97" s="5">
        <v>93.8179016113281</v>
      </c>
      <c r="D97" s="10">
        <v>8.58829402923584</v>
      </c>
      <c r="E97" s="5">
        <v>63.0343704223633</v>
      </c>
      <c r="G97" s="10">
        <v>1.58900499343872</v>
      </c>
      <c r="H97" s="5">
        <v>47.0133323669434</v>
      </c>
      <c r="J97" s="10">
        <v>9.58872985839844</v>
      </c>
      <c r="K97" s="5">
        <v>33.8344497680664</v>
      </c>
      <c r="M97" s="10">
        <v>2.58820033073425</v>
      </c>
      <c r="N97" s="5">
        <v>46.4884452819824</v>
      </c>
      <c r="P97" s="10">
        <v>10.5886116027832</v>
      </c>
      <c r="Q97" s="5">
        <v>32.4357414245605</v>
      </c>
      <c r="S97" s="10">
        <v>3.58832740783691</v>
      </c>
      <c r="T97" s="5">
        <v>39.6171722412109</v>
      </c>
      <c r="V97" s="10">
        <v>11.5884008407593</v>
      </c>
      <c r="W97" s="5">
        <v>40.3567886352539</v>
      </c>
      <c r="Y97" s="10">
        <v>4.58855867385864</v>
      </c>
      <c r="Z97" s="5">
        <v>54.194766998291</v>
      </c>
      <c r="AB97" s="10">
        <v>12.5888013839722</v>
      </c>
      <c r="AC97" s="5">
        <v>39.7066421508789</v>
      </c>
      <c r="AE97" s="10">
        <v>5.58926630020142</v>
      </c>
      <c r="AF97" s="5">
        <v>32.8383522033691</v>
      </c>
      <c r="AH97" s="10">
        <v>13.5887689590454</v>
      </c>
      <c r="AI97" s="5">
        <v>31.2457942962646</v>
      </c>
      <c r="AK97" s="10">
        <v>6.58910274505615</v>
      </c>
      <c r="AL97" s="5">
        <v>31.2398300170898</v>
      </c>
      <c r="AN97" s="10">
        <v>14.5890846252441</v>
      </c>
      <c r="AO97" s="5">
        <v>35.1973724365234</v>
      </c>
      <c r="AQ97" s="10">
        <v>7.58829879760742</v>
      </c>
      <c r="AR97" s="5">
        <v>35.948917388916</v>
      </c>
      <c r="AT97" s="10">
        <v>15.5884475708008</v>
      </c>
      <c r="AU97" s="5">
        <v>29.4504356384277</v>
      </c>
    </row>
    <row r="98">
      <c r="A98" s="10">
        <v>0.590309202671051</v>
      </c>
      <c r="B98" s="5">
        <v>91.5513381958008</v>
      </c>
      <c r="D98" s="10">
        <v>8.58940505981445</v>
      </c>
      <c r="E98" s="5">
        <v>64.6776275634766</v>
      </c>
      <c r="G98" s="10">
        <v>1.59087991714478</v>
      </c>
      <c r="H98" s="5">
        <v>43.0528106689453</v>
      </c>
      <c r="J98" s="10">
        <v>9.58977127075195</v>
      </c>
      <c r="K98" s="5">
        <v>39.2384185791016</v>
      </c>
      <c r="M98" s="10">
        <v>2.58924221992493</v>
      </c>
      <c r="N98" s="5">
        <v>47.8334732055664</v>
      </c>
      <c r="P98" s="10">
        <v>10.5902786254883</v>
      </c>
      <c r="Q98" s="5">
        <v>37.8605842590332</v>
      </c>
      <c r="S98" s="10">
        <v>3.58964681625366</v>
      </c>
      <c r="T98" s="5">
        <v>39.2473640441895</v>
      </c>
      <c r="V98" s="10">
        <v>11.5899982452393</v>
      </c>
      <c r="W98" s="5">
        <v>34.8544044494629</v>
      </c>
      <c r="Y98" s="10">
        <v>4.59022569656372</v>
      </c>
      <c r="Z98" s="5">
        <v>43.881893157959</v>
      </c>
      <c r="AB98" s="10">
        <v>12.5906772613525</v>
      </c>
      <c r="AC98" s="5">
        <v>41.1172828674316</v>
      </c>
      <c r="AE98" s="10">
        <v>5.59086322784424</v>
      </c>
      <c r="AF98" s="5">
        <v>36.8078269958496</v>
      </c>
      <c r="AH98" s="10">
        <v>13.5901575088501</v>
      </c>
      <c r="AI98" s="5">
        <v>29.9186611175537</v>
      </c>
      <c r="AK98" s="10">
        <v>6.59042167663574</v>
      </c>
      <c r="AL98" s="5">
        <v>32.3015365600586</v>
      </c>
      <c r="AN98" s="10">
        <v>14.5904035568237</v>
      </c>
      <c r="AO98" s="5">
        <v>40.8399238586426</v>
      </c>
      <c r="AQ98" s="10">
        <v>7.58961772918701</v>
      </c>
      <c r="AR98" s="5">
        <v>46.7747459411621</v>
      </c>
      <c r="AT98" s="10">
        <v>15.5901136398315</v>
      </c>
      <c r="AU98" s="5">
        <v>27.9771690368652</v>
      </c>
    </row>
    <row r="99">
      <c r="A99" s="10">
        <v>0.591628432273865</v>
      </c>
      <c r="B99" s="5">
        <v>79.2015380859375</v>
      </c>
      <c r="D99" s="10">
        <v>8.59044647216797</v>
      </c>
      <c r="E99" s="5">
        <v>58.1195030212402</v>
      </c>
      <c r="G99" s="10">
        <v>1.59233844280243</v>
      </c>
      <c r="H99" s="5">
        <v>49.1307830810547</v>
      </c>
      <c r="J99" s="10">
        <v>9.59060478210449</v>
      </c>
      <c r="K99" s="5">
        <v>36.0532989501953</v>
      </c>
      <c r="M99" s="10">
        <v>2.59035301208496</v>
      </c>
      <c r="N99" s="5">
        <v>40.3538055419922</v>
      </c>
      <c r="P99" s="10">
        <v>10.5919456481934</v>
      </c>
      <c r="Q99" s="5">
        <v>36.9181709289551</v>
      </c>
      <c r="S99" s="10">
        <v>3.59054970741272</v>
      </c>
      <c r="T99" s="5">
        <v>37.6965560913086</v>
      </c>
      <c r="V99" s="10">
        <v>11.591178894043</v>
      </c>
      <c r="W99" s="5">
        <v>35.9966354370117</v>
      </c>
      <c r="Y99" s="10">
        <v>4.59175300598145</v>
      </c>
      <c r="Z99" s="5">
        <v>44.3829231262207</v>
      </c>
      <c r="AB99" s="10">
        <v>12.5920658111572</v>
      </c>
      <c r="AC99" s="5">
        <v>33.5213050842285</v>
      </c>
      <c r="AE99" s="10">
        <v>5.59246063232422</v>
      </c>
      <c r="AF99" s="5">
        <v>42.8201866149902</v>
      </c>
      <c r="AH99" s="10">
        <v>13.5911293029785</v>
      </c>
      <c r="AI99" s="5">
        <v>39.7692718505859</v>
      </c>
      <c r="AK99" s="10">
        <v>6.59132432937622</v>
      </c>
      <c r="AL99" s="5">
        <v>28.7108192443848</v>
      </c>
      <c r="AN99" s="10">
        <v>14.5913753509521</v>
      </c>
      <c r="AO99" s="5">
        <v>47.7618980407715</v>
      </c>
      <c r="AQ99" s="10">
        <v>7.59038162231445</v>
      </c>
      <c r="AR99" s="5">
        <v>44.0190811157227</v>
      </c>
      <c r="AT99" s="10">
        <v>15.5918502807617</v>
      </c>
      <c r="AU99" s="5">
        <v>30.5330181121826</v>
      </c>
    </row>
    <row r="100">
      <c r="A100" s="10">
        <v>0.593364536762238</v>
      </c>
      <c r="B100" s="5">
        <v>89.5472183227539</v>
      </c>
      <c r="D100" s="10">
        <v>8.59190464019775</v>
      </c>
      <c r="E100" s="5">
        <v>49.3484916687012</v>
      </c>
      <c r="G100" s="10">
        <v>1.59310221672058</v>
      </c>
      <c r="H100" s="5">
        <v>46.6494903564453</v>
      </c>
      <c r="J100" s="10">
        <v>9.59206295013428</v>
      </c>
      <c r="K100" s="5">
        <v>36.8615074157715</v>
      </c>
      <c r="M100" s="10">
        <v>2.59208917617798</v>
      </c>
      <c r="N100" s="5">
        <v>40.5148506164551</v>
      </c>
      <c r="P100" s="10">
        <v>10.5929174423218</v>
      </c>
      <c r="Q100" s="5">
        <v>33.178337097168</v>
      </c>
      <c r="S100" s="10">
        <v>3.59193849563599</v>
      </c>
      <c r="T100" s="5">
        <v>37.3685035705566</v>
      </c>
      <c r="V100" s="10">
        <v>11.5921506881714</v>
      </c>
      <c r="W100" s="5">
        <v>35.3912239074707</v>
      </c>
      <c r="Y100" s="10">
        <v>4.59279489517212</v>
      </c>
      <c r="Z100" s="5">
        <v>43.5598030090332</v>
      </c>
      <c r="AB100" s="10">
        <v>12.5928287506104</v>
      </c>
      <c r="AC100" s="5">
        <v>34.1296997070313</v>
      </c>
      <c r="AE100" s="10">
        <v>5.59357166290283</v>
      </c>
      <c r="AF100" s="5">
        <v>38.5614318847656</v>
      </c>
      <c r="AH100" s="10">
        <v>13.5923805236816</v>
      </c>
      <c r="AI100" s="5">
        <v>27.332986831665</v>
      </c>
      <c r="AK100" s="10">
        <v>6.59264421463013</v>
      </c>
      <c r="AL100" s="5">
        <v>32.8622131347656</v>
      </c>
      <c r="AN100" s="10">
        <v>14.5926265716553</v>
      </c>
      <c r="AO100" s="5">
        <v>41.2216644287109</v>
      </c>
      <c r="AQ100" s="10">
        <v>7.59163188934326</v>
      </c>
      <c r="AR100" s="5">
        <v>39.3129768371582</v>
      </c>
      <c r="AT100" s="10">
        <v>15.5930299758911</v>
      </c>
      <c r="AU100" s="5">
        <v>35.0989532470703</v>
      </c>
    </row>
    <row r="101">
      <c r="A101" s="10">
        <v>0.594823062419891</v>
      </c>
      <c r="B101" s="5">
        <v>81.2563629150391</v>
      </c>
      <c r="D101" s="10">
        <v>8.59371089935303</v>
      </c>
      <c r="E101" s="5">
        <v>57.9167060852051</v>
      </c>
      <c r="G101" s="10">
        <v>1.59421336650848</v>
      </c>
      <c r="H101" s="5">
        <v>43.0349159240723</v>
      </c>
      <c r="J101" s="10">
        <v>9.59372901916504</v>
      </c>
      <c r="K101" s="5">
        <v>38.379508972168</v>
      </c>
      <c r="M101" s="10">
        <v>2.59368634223938</v>
      </c>
      <c r="N101" s="5">
        <v>48.7460632324219</v>
      </c>
      <c r="P101" s="10">
        <v>10.5937509536743</v>
      </c>
      <c r="Q101" s="5">
        <v>39.2771873474121</v>
      </c>
      <c r="S101" s="10">
        <v>3.59374380111694</v>
      </c>
      <c r="T101" s="5">
        <v>45.0956993103027</v>
      </c>
      <c r="V101" s="10">
        <v>11.5936088562012</v>
      </c>
      <c r="W101" s="5">
        <v>38.0544357299805</v>
      </c>
      <c r="Y101" s="10">
        <v>4.59383630752563</v>
      </c>
      <c r="Z101" s="5">
        <v>41.1142997741699</v>
      </c>
      <c r="AB101" s="10">
        <v>12.5940103530884</v>
      </c>
      <c r="AC101" s="5">
        <v>37.774097442627</v>
      </c>
      <c r="AE101" s="10">
        <v>5.59461355209351</v>
      </c>
      <c r="AF101" s="5">
        <v>38.9521141052246</v>
      </c>
      <c r="AH101" s="10">
        <v>13.5940475463867</v>
      </c>
      <c r="AI101" s="5">
        <v>30.4167079925537</v>
      </c>
      <c r="AK101" s="10">
        <v>6.59438037872314</v>
      </c>
      <c r="AL101" s="5">
        <v>35.5940208435059</v>
      </c>
      <c r="AN101" s="10">
        <v>14.5943622589111</v>
      </c>
      <c r="AO101" s="5">
        <v>33.8225212097168</v>
      </c>
      <c r="AQ101" s="10">
        <v>7.59329891204834</v>
      </c>
      <c r="AR101" s="5">
        <v>35.2122840881348</v>
      </c>
      <c r="AT101" s="10">
        <v>15.5939321517944</v>
      </c>
      <c r="AU101" s="5">
        <v>36.8346672058105</v>
      </c>
    </row>
    <row r="102">
      <c r="A102" s="10">
        <v>0.595795154571533</v>
      </c>
      <c r="B102" s="5">
        <v>92.3804244995117</v>
      </c>
      <c r="D102" s="10">
        <v>8.59496021270752</v>
      </c>
      <c r="E102" s="5">
        <v>79.1657562255859</v>
      </c>
      <c r="G102" s="10">
        <v>1.5958799123764</v>
      </c>
      <c r="H102" s="5">
        <v>57.1562118530273</v>
      </c>
      <c r="J102" s="10">
        <v>9.59490966796875</v>
      </c>
      <c r="K102" s="5">
        <v>39.3875350952148</v>
      </c>
      <c r="M102" s="10">
        <v>2.59458899497986</v>
      </c>
      <c r="N102" s="5">
        <v>51.4062957763672</v>
      </c>
      <c r="P102" s="10">
        <v>10.5952787399292</v>
      </c>
      <c r="Q102" s="5">
        <v>35.7998008728027</v>
      </c>
      <c r="S102" s="10">
        <v>3.59520220756531</v>
      </c>
      <c r="T102" s="5">
        <v>51.5583915710449</v>
      </c>
      <c r="V102" s="10">
        <v>11.5953454971313</v>
      </c>
      <c r="W102" s="5">
        <v>33.3244743347168</v>
      </c>
      <c r="Y102" s="10">
        <v>4.59550333023071</v>
      </c>
      <c r="Z102" s="5">
        <v>37.1835975646973</v>
      </c>
      <c r="AB102" s="10">
        <v>12.5956764221191</v>
      </c>
      <c r="AC102" s="5">
        <v>30.3600444793701</v>
      </c>
      <c r="AE102" s="10">
        <v>5.59614133834839</v>
      </c>
      <c r="AF102" s="5">
        <v>36.7183570861816</v>
      </c>
      <c r="AH102" s="10">
        <v>13.5956439971924</v>
      </c>
      <c r="AI102" s="5">
        <v>33.5153427124023</v>
      </c>
      <c r="AK102" s="10">
        <v>6.59590816497803</v>
      </c>
      <c r="AL102" s="5">
        <v>38.8358039855957</v>
      </c>
      <c r="AN102" s="10">
        <v>14.5959596633911</v>
      </c>
      <c r="AO102" s="5">
        <v>39.5605087280273</v>
      </c>
      <c r="AQ102" s="10">
        <v>7.59475660324097</v>
      </c>
      <c r="AR102" s="5">
        <v>25.653938293457</v>
      </c>
      <c r="AT102" s="10">
        <v>15.5955305099487</v>
      </c>
      <c r="AU102" s="5">
        <v>42.9275512695313</v>
      </c>
    </row>
    <row r="103">
      <c r="A103" s="10">
        <v>0.596975803375244</v>
      </c>
      <c r="B103" s="5">
        <v>99.2159042358398</v>
      </c>
      <c r="D103" s="10">
        <v>8.59586334228516</v>
      </c>
      <c r="E103" s="5">
        <v>68.8469161987305</v>
      </c>
      <c r="G103" s="10">
        <v>1.59740769863129</v>
      </c>
      <c r="H103" s="5">
        <v>52.0773162841797</v>
      </c>
      <c r="J103" s="10">
        <v>9.59588241577148</v>
      </c>
      <c r="K103" s="5">
        <v>31.9078693389893</v>
      </c>
      <c r="M103" s="10">
        <v>2.59556150436401</v>
      </c>
      <c r="N103" s="5">
        <v>42.1670608520508</v>
      </c>
      <c r="P103" s="10">
        <v>10.5969457626343</v>
      </c>
      <c r="Q103" s="5">
        <v>39.1400032043457</v>
      </c>
      <c r="S103" s="10">
        <v>3.59603548049927</v>
      </c>
      <c r="T103" s="5">
        <v>48.1615257263184</v>
      </c>
      <c r="V103" s="10">
        <v>11.5966653823853</v>
      </c>
      <c r="W103" s="5">
        <v>36.7839660644531</v>
      </c>
      <c r="Y103" s="10">
        <v>4.59716987609863</v>
      </c>
      <c r="Z103" s="5">
        <v>34.8394927978516</v>
      </c>
      <c r="AB103" s="10">
        <v>12.5971345901489</v>
      </c>
      <c r="AC103" s="5">
        <v>35.3047332763672</v>
      </c>
      <c r="AE103" s="10">
        <v>5.59794664382935</v>
      </c>
      <c r="AF103" s="5">
        <v>33.6525268554688</v>
      </c>
      <c r="AH103" s="10">
        <v>13.5966854095459</v>
      </c>
      <c r="AI103" s="5">
        <v>33.0441360473633</v>
      </c>
      <c r="AK103" s="10">
        <v>6.59681081771851</v>
      </c>
      <c r="AL103" s="5">
        <v>36.3515319824219</v>
      </c>
      <c r="AN103" s="10">
        <v>14.5969305038452</v>
      </c>
      <c r="AO103" s="5">
        <v>38.8000183105469</v>
      </c>
      <c r="AQ103" s="10">
        <v>7.59572887420654</v>
      </c>
      <c r="AR103" s="5">
        <v>29.8918190002441</v>
      </c>
      <c r="AT103" s="10">
        <v>15.5973348617554</v>
      </c>
      <c r="AU103" s="5">
        <v>35.2063179016113</v>
      </c>
    </row>
    <row r="104">
      <c r="A104" s="10">
        <v>0.598711907863617</v>
      </c>
      <c r="B104" s="5">
        <v>97.0746002197266</v>
      </c>
      <c r="D104" s="10">
        <v>8.59725284576416</v>
      </c>
      <c r="E104" s="5">
        <v>78.98681640625</v>
      </c>
      <c r="G104" s="10">
        <v>1.59844958782196</v>
      </c>
      <c r="H104" s="5">
        <v>45.8889961242676</v>
      </c>
      <c r="J104" s="10">
        <v>9.59727096557617</v>
      </c>
      <c r="K104" s="5">
        <v>40.3687171936035</v>
      </c>
      <c r="M104" s="10">
        <v>2.59715843200684</v>
      </c>
      <c r="N104" s="5">
        <v>34.6814308166504</v>
      </c>
      <c r="P104" s="10">
        <v>10.5981254577637</v>
      </c>
      <c r="Q104" s="5">
        <v>42.7873840332031</v>
      </c>
      <c r="S104" s="10">
        <v>3.59735512733459</v>
      </c>
      <c r="T104" s="5">
        <v>38.1468887329102</v>
      </c>
      <c r="V104" s="10">
        <v>11.5975675582886</v>
      </c>
      <c r="W104" s="5">
        <v>33.8493614196777</v>
      </c>
      <c r="Y104" s="10">
        <v>4.59828090667725</v>
      </c>
      <c r="Z104" s="5">
        <v>41.2842903137207</v>
      </c>
      <c r="AB104" s="10">
        <v>12.5981063842773</v>
      </c>
      <c r="AC104" s="5">
        <v>38.8447532653809</v>
      </c>
      <c r="AE104" s="10">
        <v>5.59912776947021</v>
      </c>
      <c r="AF104" s="5">
        <v>37.7532234191895</v>
      </c>
      <c r="AH104" s="10">
        <v>13.5977258682251</v>
      </c>
      <c r="AI104" s="5">
        <v>32.4774932861328</v>
      </c>
      <c r="AK104" s="10">
        <v>6.59799098968506</v>
      </c>
      <c r="AL104" s="5">
        <v>37.1448287963867</v>
      </c>
      <c r="AN104" s="10">
        <v>14.5979738235474</v>
      </c>
      <c r="AO104" s="5">
        <v>42.8470268249512</v>
      </c>
      <c r="AQ104" s="10">
        <v>7.59690999984741</v>
      </c>
      <c r="AR104" s="5">
        <v>34.8394927978516</v>
      </c>
      <c r="AT104" s="10">
        <v>15.5984468460083</v>
      </c>
      <c r="AU104" s="5">
        <v>28.6899433135986</v>
      </c>
    </row>
    <row r="105">
      <c r="A105" s="10">
        <v>0.600309014320374</v>
      </c>
      <c r="B105" s="5">
        <v>86.8750534057617</v>
      </c>
      <c r="D105" s="10">
        <v>8.59905815124512</v>
      </c>
      <c r="E105" s="5">
        <v>71.4624176025391</v>
      </c>
      <c r="G105" s="10">
        <v>1.59949123859406</v>
      </c>
      <c r="H105" s="5">
        <v>39.7901496887207</v>
      </c>
      <c r="J105" s="10">
        <v>9.59900665283203</v>
      </c>
      <c r="K105" s="5">
        <v>45.7846145629883</v>
      </c>
      <c r="M105" s="10">
        <v>2.5987560749054</v>
      </c>
      <c r="N105" s="5">
        <v>38.0604019165039</v>
      </c>
      <c r="P105" s="10">
        <v>10.5990982055664</v>
      </c>
      <c r="Q105" s="5">
        <v>45.1583290100098</v>
      </c>
      <c r="S105" s="10">
        <v>3.59916067123413</v>
      </c>
      <c r="T105" s="5">
        <v>42.1879348754883</v>
      </c>
      <c r="V105" s="10">
        <v>11.5988864898682</v>
      </c>
      <c r="W105" s="5">
        <v>37.4370956420898</v>
      </c>
      <c r="Y105" s="10">
        <v>4.59925317764282</v>
      </c>
      <c r="Z105" s="5">
        <v>43.2556076049805</v>
      </c>
      <c r="AB105" s="10">
        <v>12.5992183685303</v>
      </c>
      <c r="AC105" s="5">
        <v>45.7190055847168</v>
      </c>
      <c r="AE105" s="10">
        <v>5.60003042221069</v>
      </c>
      <c r="AF105" s="5">
        <v>40.9025535583496</v>
      </c>
      <c r="AH105" s="10">
        <v>13.5994625091553</v>
      </c>
      <c r="AI105" s="5">
        <v>38.8566818237305</v>
      </c>
      <c r="AK105" s="10">
        <v>6.59972715377808</v>
      </c>
      <c r="AL105" s="5">
        <v>41.9433860778809</v>
      </c>
      <c r="AN105" s="10">
        <v>14.5997095108032</v>
      </c>
      <c r="AO105" s="5">
        <v>43.0617561340332</v>
      </c>
      <c r="AQ105" s="10">
        <v>7.59857654571533</v>
      </c>
      <c r="AR105" s="5">
        <v>34.1982917785645</v>
      </c>
      <c r="AT105" s="10">
        <v>15.5992097854614</v>
      </c>
      <c r="AU105" s="5">
        <v>37.7084884643555</v>
      </c>
    </row>
    <row r="106">
      <c r="A106" s="10">
        <v>0.601281344890594</v>
      </c>
      <c r="B106" s="5">
        <v>90.2361373901367</v>
      </c>
      <c r="D106" s="10">
        <v>8.60037708282471</v>
      </c>
      <c r="E106" s="5">
        <v>64.9907760620117</v>
      </c>
      <c r="G106" s="10">
        <v>1.60108828544617</v>
      </c>
      <c r="H106" s="5">
        <v>36.1934661865234</v>
      </c>
      <c r="J106" s="10">
        <v>9.60039520263672</v>
      </c>
      <c r="K106" s="5">
        <v>41.3111343383789</v>
      </c>
      <c r="M106" s="10">
        <v>2.59986686706543</v>
      </c>
      <c r="N106" s="5">
        <v>42.0626792907715</v>
      </c>
      <c r="P106" s="10">
        <v>10.6005573272705</v>
      </c>
      <c r="Q106" s="5">
        <v>38.9700088500977</v>
      </c>
      <c r="S106" s="10">
        <v>3.6006190776825</v>
      </c>
      <c r="T106" s="5">
        <v>36.6080093383789</v>
      </c>
      <c r="V106" s="10">
        <v>11.6006927490234</v>
      </c>
      <c r="W106" s="5">
        <v>50.6010665893555</v>
      </c>
      <c r="Y106" s="10">
        <v>4.60078096389771</v>
      </c>
      <c r="Z106" s="5">
        <v>40.3597717285156</v>
      </c>
      <c r="AB106" s="10">
        <v>12.6009550094604</v>
      </c>
      <c r="AC106" s="5">
        <v>44.7079963684082</v>
      </c>
      <c r="AE106" s="10">
        <v>5.60148859024048</v>
      </c>
      <c r="AF106" s="5">
        <v>32.3582000732422</v>
      </c>
      <c r="AH106" s="10">
        <v>13.601128578186</v>
      </c>
      <c r="AI106" s="5">
        <v>43.2585906982422</v>
      </c>
      <c r="AK106" s="10">
        <v>6.60132503509521</v>
      </c>
      <c r="AL106" s="5">
        <v>36.7273025512695</v>
      </c>
      <c r="AN106" s="10">
        <v>14.6013765335083</v>
      </c>
      <c r="AO106" s="5">
        <v>37.5832290649414</v>
      </c>
      <c r="AQ106" s="10">
        <v>7.60017347335815</v>
      </c>
      <c r="AR106" s="5">
        <v>34.6814308166504</v>
      </c>
      <c r="AT106" s="10">
        <v>15.6006698608398</v>
      </c>
      <c r="AU106" s="5">
        <v>37.9053192138672</v>
      </c>
    </row>
    <row r="107">
      <c r="A107" s="10">
        <v>0.602322936058044</v>
      </c>
      <c r="B107" s="5">
        <v>96.4065628051758</v>
      </c>
      <c r="D107" s="10">
        <v>8.60128021240234</v>
      </c>
      <c r="E107" s="5">
        <v>66.5385971069336</v>
      </c>
      <c r="G107" s="10">
        <v>1.60282444953918</v>
      </c>
      <c r="H107" s="5">
        <v>45.7607574462891</v>
      </c>
      <c r="J107" s="10">
        <v>9.60136795043945</v>
      </c>
      <c r="K107" s="5">
        <v>35.1675491333008</v>
      </c>
      <c r="M107" s="10">
        <v>2.60083937644959</v>
      </c>
      <c r="N107" s="5">
        <v>43.401741027832</v>
      </c>
      <c r="P107" s="10">
        <v>10.6022930145264</v>
      </c>
      <c r="Q107" s="5">
        <v>30.0230407714844</v>
      </c>
      <c r="S107" s="10">
        <v>3.60138297080994</v>
      </c>
      <c r="T107" s="5">
        <v>37.4042892456055</v>
      </c>
      <c r="V107" s="10">
        <v>11.6020822525024</v>
      </c>
      <c r="W107" s="5">
        <v>38.2095184326172</v>
      </c>
      <c r="Y107" s="10">
        <v>4.60258626937866</v>
      </c>
      <c r="Z107" s="5">
        <v>37.2014923095703</v>
      </c>
      <c r="AB107" s="10">
        <v>12.6025514602661</v>
      </c>
      <c r="AC107" s="5">
        <v>39.2294731140137</v>
      </c>
      <c r="AE107" s="10">
        <v>5.60329437255859</v>
      </c>
      <c r="AF107" s="5">
        <v>30.9087905883789</v>
      </c>
      <c r="AH107" s="10">
        <v>13.6021718978882</v>
      </c>
      <c r="AI107" s="5">
        <v>39.6052436828613</v>
      </c>
      <c r="AK107" s="10">
        <v>6.60236597061157</v>
      </c>
      <c r="AL107" s="5">
        <v>35.5522689819336</v>
      </c>
      <c r="AN107" s="10">
        <v>14.6024169921875</v>
      </c>
      <c r="AO107" s="5">
        <v>34.2758331298828</v>
      </c>
      <c r="AQ107" s="10">
        <v>7.60128498077393</v>
      </c>
      <c r="AR107" s="5">
        <v>34.4935417175293</v>
      </c>
      <c r="AT107" s="10">
        <v>15.6024055480957</v>
      </c>
      <c r="AU107" s="5">
        <v>36.7541427612305</v>
      </c>
    </row>
    <row r="108">
      <c r="A108" s="10">
        <v>0.604059040546417</v>
      </c>
      <c r="B108" s="5">
        <v>80.937255859375</v>
      </c>
      <c r="D108" s="10">
        <v>8.60266876220703</v>
      </c>
      <c r="E108" s="5">
        <v>68.4860534667969</v>
      </c>
      <c r="G108" s="10">
        <v>1.6039354801178</v>
      </c>
      <c r="H108" s="5">
        <v>44.1294288635254</v>
      </c>
      <c r="J108" s="10">
        <v>9.60261821746826</v>
      </c>
      <c r="K108" s="5">
        <v>32.8920364379883</v>
      </c>
      <c r="M108" s="10">
        <v>2.60236692428589</v>
      </c>
      <c r="N108" s="5">
        <v>43.7387428283691</v>
      </c>
      <c r="P108" s="10">
        <v>10.603611946106</v>
      </c>
      <c r="Q108" s="5">
        <v>26.4591655731201</v>
      </c>
      <c r="S108" s="10">
        <v>3.60249376296997</v>
      </c>
      <c r="T108" s="5">
        <v>46.6703643798828</v>
      </c>
      <c r="V108" s="10">
        <v>11.6030540466309</v>
      </c>
      <c r="W108" s="5">
        <v>37.0613212585449</v>
      </c>
      <c r="Y108" s="10">
        <v>4.60376691818237</v>
      </c>
      <c r="Z108" s="5">
        <v>45.2179756164551</v>
      </c>
      <c r="AB108" s="10">
        <v>12.6035928726196</v>
      </c>
      <c r="AC108" s="5">
        <v>33.756908416748</v>
      </c>
      <c r="AE108" s="10">
        <v>5.60461330413818</v>
      </c>
      <c r="AF108" s="5">
        <v>39.5515632629395</v>
      </c>
      <c r="AH108" s="10">
        <v>13.6032123565674</v>
      </c>
      <c r="AI108" s="5">
        <v>40.6609878540039</v>
      </c>
      <c r="AK108" s="10">
        <v>6.60340785980225</v>
      </c>
      <c r="AL108" s="5">
        <v>32.5967864990234</v>
      </c>
      <c r="AN108" s="10">
        <v>14.6033887863159</v>
      </c>
      <c r="AO108" s="5">
        <v>36.9241371154785</v>
      </c>
      <c r="AQ108" s="10">
        <v>7.6022572517395</v>
      </c>
      <c r="AR108" s="5">
        <v>31.4187679290771</v>
      </c>
      <c r="AT108" s="10">
        <v>15.6036548614502</v>
      </c>
      <c r="AU108" s="5">
        <v>33.1455345153809</v>
      </c>
    </row>
    <row r="109">
      <c r="A109" s="10">
        <v>0.605725884437561</v>
      </c>
      <c r="B109" s="5">
        <v>88.2499084472656</v>
      </c>
      <c r="D109" s="10">
        <v>8.60454368591309</v>
      </c>
      <c r="E109" s="5">
        <v>78.6587600708008</v>
      </c>
      <c r="G109" s="10">
        <v>1.60490787029266</v>
      </c>
      <c r="H109" s="5">
        <v>40.1390800476074</v>
      </c>
      <c r="J109" s="10">
        <v>9.60435485839844</v>
      </c>
      <c r="K109" s="5">
        <v>42.253547668457</v>
      </c>
      <c r="M109" s="10">
        <v>2.60410284996033</v>
      </c>
      <c r="N109" s="5">
        <v>44.4515190124512</v>
      </c>
      <c r="P109" s="10">
        <v>10.6045150756836</v>
      </c>
      <c r="Q109" s="5">
        <v>31.8869934082031</v>
      </c>
      <c r="S109" s="10">
        <v>3.60422992706299</v>
      </c>
      <c r="T109" s="5">
        <v>39.697696685791</v>
      </c>
      <c r="V109" s="10">
        <v>11.6043033599854</v>
      </c>
      <c r="W109" s="5">
        <v>35.778923034668</v>
      </c>
      <c r="Y109" s="10">
        <v>4.60473918914795</v>
      </c>
      <c r="Z109" s="5">
        <v>47.7440032958984</v>
      </c>
      <c r="AB109" s="10">
        <v>12.6046352386475</v>
      </c>
      <c r="AC109" s="5">
        <v>35.6984024047852</v>
      </c>
      <c r="AE109" s="10">
        <v>5.60551595687866</v>
      </c>
      <c r="AF109" s="5">
        <v>44.8571128845215</v>
      </c>
      <c r="AH109" s="10">
        <v>13.6048793792725</v>
      </c>
      <c r="AI109" s="5">
        <v>27.3061447143555</v>
      </c>
      <c r="AK109" s="10">
        <v>6.60514402389526</v>
      </c>
      <c r="AL109" s="5">
        <v>35.9429512023926</v>
      </c>
      <c r="AN109" s="10">
        <v>14.6051244735718</v>
      </c>
      <c r="AO109" s="5">
        <v>39.0445671081543</v>
      </c>
      <c r="AQ109" s="10">
        <v>7.60392379760742</v>
      </c>
      <c r="AR109" s="5">
        <v>32.3432884216309</v>
      </c>
      <c r="AT109" s="10">
        <v>15.6046266555786</v>
      </c>
      <c r="AU109" s="5">
        <v>30.8968620300293</v>
      </c>
    </row>
    <row r="110">
      <c r="A110" s="10">
        <v>0.606697976589203</v>
      </c>
      <c r="B110" s="5">
        <v>91.5990524291992</v>
      </c>
      <c r="D110" s="10">
        <v>8.60586357116699</v>
      </c>
      <c r="E110" s="5">
        <v>73.7319641113281</v>
      </c>
      <c r="G110" s="10">
        <v>1.60643565654755</v>
      </c>
      <c r="H110" s="5">
        <v>47.9766235351563</v>
      </c>
      <c r="J110" s="10">
        <v>9.605881690979</v>
      </c>
      <c r="K110" s="5">
        <v>43.8580360412598</v>
      </c>
      <c r="M110" s="10">
        <v>2.60542249679565</v>
      </c>
      <c r="N110" s="5">
        <v>42.4563446044922</v>
      </c>
      <c r="P110" s="10">
        <v>10.6058349609375</v>
      </c>
      <c r="Q110" s="5">
        <v>35.6745414733887</v>
      </c>
      <c r="S110" s="10">
        <v>3.60568833351135</v>
      </c>
      <c r="T110" s="5">
        <v>37.8725128173828</v>
      </c>
      <c r="V110" s="10">
        <v>11.6061096191406</v>
      </c>
      <c r="W110" s="5">
        <v>28.2694358825684</v>
      </c>
      <c r="Y110" s="10">
        <v>4.60619783401489</v>
      </c>
      <c r="Z110" s="5">
        <v>42.4593276977539</v>
      </c>
      <c r="AB110" s="10">
        <v>12.6063022613525</v>
      </c>
      <c r="AC110" s="5">
        <v>36.339599609375</v>
      </c>
      <c r="AE110" s="10">
        <v>5.60690546035767</v>
      </c>
      <c r="AF110" s="5">
        <v>36.1397857666016</v>
      </c>
      <c r="AH110" s="10">
        <v>13.6065454483032</v>
      </c>
      <c r="AI110" s="5">
        <v>32.1762771606445</v>
      </c>
      <c r="AK110" s="10">
        <v>6.60681056976318</v>
      </c>
      <c r="AL110" s="5">
        <v>37.3237686157227</v>
      </c>
      <c r="AN110" s="10">
        <v>14.606861114502</v>
      </c>
      <c r="AO110" s="5">
        <v>40.7862434387207</v>
      </c>
      <c r="AQ110" s="10">
        <v>7.60565996170044</v>
      </c>
      <c r="AR110" s="5">
        <v>43.8580360412598</v>
      </c>
      <c r="AT110" s="10">
        <v>15.6059474945068</v>
      </c>
      <c r="AU110" s="5">
        <v>41.042724609375</v>
      </c>
    </row>
    <row r="111">
      <c r="A111" s="10">
        <v>0.607600808143616</v>
      </c>
      <c r="B111" s="5">
        <v>95.7892227172852</v>
      </c>
      <c r="D111" s="10">
        <v>8.60669708251953</v>
      </c>
      <c r="E111" s="5">
        <v>64.0483627319336</v>
      </c>
      <c r="G111" s="10">
        <v>1.60824108123779</v>
      </c>
      <c r="H111" s="5">
        <v>47.0312271118164</v>
      </c>
      <c r="J111" s="10">
        <v>9.60685443878174</v>
      </c>
      <c r="K111" s="5">
        <v>34.7321281433105</v>
      </c>
      <c r="M111" s="10">
        <v>2.60632514953613</v>
      </c>
      <c r="N111" s="5">
        <v>33.1216735839844</v>
      </c>
      <c r="P111" s="10">
        <v>10.6076393127441</v>
      </c>
      <c r="Q111" s="5">
        <v>35.1585998535156</v>
      </c>
      <c r="S111" s="10">
        <v>3.60672974586487</v>
      </c>
      <c r="T111" s="5">
        <v>44.275562286377</v>
      </c>
      <c r="V111" s="10">
        <v>11.6075677871704</v>
      </c>
      <c r="W111" s="5">
        <v>36.9271202087402</v>
      </c>
      <c r="Y111" s="10">
        <v>4.60800313949585</v>
      </c>
      <c r="Z111" s="5">
        <v>45.6205902099609</v>
      </c>
      <c r="AB111" s="10">
        <v>12.6080379486084</v>
      </c>
      <c r="AC111" s="5">
        <v>36.6169586181641</v>
      </c>
      <c r="AE111" s="10">
        <v>5.60871124267578</v>
      </c>
      <c r="AF111" s="5">
        <v>34.8722991943359</v>
      </c>
      <c r="AH111" s="10">
        <v>13.6075191497803</v>
      </c>
      <c r="AI111" s="5">
        <v>38.7075653076172</v>
      </c>
      <c r="AK111" s="10">
        <v>6.60778284072876</v>
      </c>
      <c r="AL111" s="5">
        <v>26.1161994934082</v>
      </c>
      <c r="AN111" s="10">
        <v>14.6078338623047</v>
      </c>
      <c r="AO111" s="5">
        <v>38.3616142272949</v>
      </c>
      <c r="AQ111" s="10">
        <v>7.60677146911621</v>
      </c>
      <c r="AR111" s="5">
        <v>39.8259353637695</v>
      </c>
      <c r="AT111" s="10">
        <v>15.6077508926392</v>
      </c>
      <c r="AU111" s="5">
        <v>36.0682106018066</v>
      </c>
    </row>
    <row r="112">
      <c r="A112" s="10">
        <v>0.609128594398499</v>
      </c>
      <c r="B112" s="5">
        <v>89.7023010253906</v>
      </c>
      <c r="D112" s="10">
        <v>8.60787677764893</v>
      </c>
      <c r="E112" s="5">
        <v>71.6920547485352</v>
      </c>
      <c r="G112" s="10">
        <v>1.6094217300415</v>
      </c>
      <c r="H112" s="5">
        <v>44.0101356506348</v>
      </c>
      <c r="J112" s="10">
        <v>9.60803508758545</v>
      </c>
      <c r="K112" s="5">
        <v>40.6132698059082</v>
      </c>
      <c r="M112" s="10">
        <v>2.60771417617798</v>
      </c>
      <c r="N112" s="5">
        <v>41.6869049072266</v>
      </c>
      <c r="P112" s="10">
        <v>10.6090288162231</v>
      </c>
      <c r="Q112" s="5">
        <v>35.2629814147949</v>
      </c>
      <c r="S112" s="10">
        <v>3.60784125328064</v>
      </c>
      <c r="T112" s="5">
        <v>39.545597076416</v>
      </c>
      <c r="V112" s="10">
        <v>11.6084003448486</v>
      </c>
      <c r="W112" s="5">
        <v>36.2739906311035</v>
      </c>
      <c r="Y112" s="10">
        <v>4.60925340652466</v>
      </c>
      <c r="Z112" s="5">
        <v>37.8128700256348</v>
      </c>
      <c r="AB112" s="10">
        <v>12.609148979187</v>
      </c>
      <c r="AC112" s="5">
        <v>37.4400787353516</v>
      </c>
      <c r="AE112" s="10">
        <v>5.61003017425537</v>
      </c>
      <c r="AF112" s="5">
        <v>33.8225212097168</v>
      </c>
      <c r="AH112" s="10">
        <v>13.6084213256836</v>
      </c>
      <c r="AI112" s="5">
        <v>41.3111343383789</v>
      </c>
      <c r="AK112" s="10">
        <v>6.60868549346924</v>
      </c>
      <c r="AL112" s="5">
        <v>27.0407180786133</v>
      </c>
      <c r="AN112" s="10">
        <v>14.6086664199829</v>
      </c>
      <c r="AO112" s="5">
        <v>41.7435684204102</v>
      </c>
      <c r="AQ112" s="10">
        <v>7.60774278640747</v>
      </c>
      <c r="AR112" s="5">
        <v>35.3852577209473</v>
      </c>
      <c r="AT112" s="10">
        <v>15.6092109680176</v>
      </c>
      <c r="AU112" s="5">
        <v>28.1561069488525</v>
      </c>
    </row>
    <row r="113">
      <c r="A113" s="10">
        <v>0.610795199871063</v>
      </c>
      <c r="B113" s="5">
        <v>91.8137817382813</v>
      </c>
      <c r="D113" s="10">
        <v>8.609543800354</v>
      </c>
      <c r="E113" s="5">
        <v>69.6789855957031</v>
      </c>
      <c r="G113" s="10">
        <v>1.61032450199127</v>
      </c>
      <c r="H113" s="5">
        <v>38.6330070495605</v>
      </c>
      <c r="J113" s="10">
        <v>9.60984039306641</v>
      </c>
      <c r="K113" s="5">
        <v>41.0129013061523</v>
      </c>
      <c r="M113" s="10">
        <v>2.60951972007751</v>
      </c>
      <c r="N113" s="5">
        <v>50.7740440368652</v>
      </c>
      <c r="P113" s="10">
        <v>10.6100015640259</v>
      </c>
      <c r="Q113" s="5">
        <v>29.7516498565674</v>
      </c>
      <c r="S113" s="10">
        <v>3.60943818092346</v>
      </c>
      <c r="T113" s="5">
        <v>35.7759399414063</v>
      </c>
      <c r="V113" s="10">
        <v>11.6095123291016</v>
      </c>
      <c r="W113" s="5">
        <v>31.3352642059326</v>
      </c>
      <c r="Y113" s="10">
        <v>4.61001682281494</v>
      </c>
      <c r="Z113" s="5">
        <v>54.3975639343262</v>
      </c>
      <c r="AB113" s="10">
        <v>12.6101198196411</v>
      </c>
      <c r="AC113" s="5">
        <v>34.0372467041016</v>
      </c>
      <c r="AE113" s="10">
        <v>5.61079406738281</v>
      </c>
      <c r="AF113" s="5">
        <v>35.644718170166</v>
      </c>
      <c r="AH113" s="10">
        <v>13.6099481582642</v>
      </c>
      <c r="AI113" s="5">
        <v>37.0732536315918</v>
      </c>
      <c r="AK113" s="10">
        <v>6.61021327972412</v>
      </c>
      <c r="AL113" s="5">
        <v>30.3630256652832</v>
      </c>
      <c r="AN113" s="10">
        <v>14.6101942062378</v>
      </c>
      <c r="AO113" s="5">
        <v>49.3932266235352</v>
      </c>
      <c r="AQ113" s="10">
        <v>7.60934066772461</v>
      </c>
      <c r="AR113" s="5">
        <v>43.4136695861816</v>
      </c>
      <c r="AT113" s="10">
        <v>15.610182762146</v>
      </c>
      <c r="AU113" s="5">
        <v>30.8044109344482</v>
      </c>
    </row>
    <row r="114">
      <c r="A114" s="10">
        <v>0.611906290054321</v>
      </c>
      <c r="B114" s="5">
        <v>91.0264511108398</v>
      </c>
      <c r="D114" s="10">
        <v>8.61100196838379</v>
      </c>
      <c r="E114" s="5">
        <v>67.1022567749023</v>
      </c>
      <c r="G114" s="10">
        <v>1.61185228824615</v>
      </c>
      <c r="H114" s="5">
        <v>50.5444030761719</v>
      </c>
      <c r="J114" s="10">
        <v>9.61136817932129</v>
      </c>
      <c r="K114" s="5">
        <v>48.325553894043</v>
      </c>
      <c r="M114" s="10">
        <v>2.61083936691284</v>
      </c>
      <c r="N114" s="5">
        <v>49.7719802856445</v>
      </c>
      <c r="P114" s="10">
        <v>10.6112508773804</v>
      </c>
      <c r="Q114" s="5">
        <v>35.1496543884277</v>
      </c>
      <c r="S114" s="10">
        <v>3.61110496520996</v>
      </c>
      <c r="T114" s="5">
        <v>39.8140068054199</v>
      </c>
      <c r="V114" s="10">
        <v>11.6111783981323</v>
      </c>
      <c r="W114" s="5">
        <v>27.604377746582</v>
      </c>
      <c r="Y114" s="10">
        <v>4.61133623123169</v>
      </c>
      <c r="Z114" s="5">
        <v>47.2638473510742</v>
      </c>
      <c r="AB114" s="10">
        <v>12.6117172241211</v>
      </c>
      <c r="AC114" s="5">
        <v>31.1622886657715</v>
      </c>
      <c r="AE114" s="10">
        <v>5.61204433441162</v>
      </c>
      <c r="AF114" s="5">
        <v>27.9980449676514</v>
      </c>
      <c r="AH114" s="10">
        <v>13.6115455627441</v>
      </c>
      <c r="AI114" s="5">
        <v>35.5940208435059</v>
      </c>
      <c r="AK114" s="10">
        <v>6.61187982559204</v>
      </c>
      <c r="AL114" s="5">
        <v>32.2746963500977</v>
      </c>
      <c r="AN114" s="10">
        <v>14.6118621826172</v>
      </c>
      <c r="AO114" s="5">
        <v>48.5283546447754</v>
      </c>
      <c r="AQ114" s="10">
        <v>7.61114645004272</v>
      </c>
      <c r="AR114" s="5">
        <v>34.1953125</v>
      </c>
      <c r="AT114" s="10">
        <v>15.6113624572754</v>
      </c>
      <c r="AU114" s="5">
        <v>43.4375267028809</v>
      </c>
    </row>
    <row r="115">
      <c r="A115" s="10">
        <v>0.612878620624542</v>
      </c>
      <c r="B115" s="5">
        <v>85.4554748535156</v>
      </c>
      <c r="D115" s="10">
        <v>8.61197471618652</v>
      </c>
      <c r="E115" s="5">
        <v>64.5881576538086</v>
      </c>
      <c r="G115" s="10">
        <v>1.6136577129364</v>
      </c>
      <c r="H115" s="5">
        <v>60.827449798584</v>
      </c>
      <c r="J115" s="10">
        <v>9.61220169067383</v>
      </c>
      <c r="K115" s="5">
        <v>36.6676559448242</v>
      </c>
      <c r="M115" s="10">
        <v>2.61174201965332</v>
      </c>
      <c r="N115" s="5">
        <v>43.3450775146484</v>
      </c>
      <c r="P115" s="10">
        <v>10.6130561828613</v>
      </c>
      <c r="Q115" s="5">
        <v>44.1801261901855</v>
      </c>
      <c r="S115" s="10">
        <v>3.61221623420715</v>
      </c>
      <c r="T115" s="5">
        <v>33.2081604003906</v>
      </c>
      <c r="V115" s="10">
        <v>11.6127061843872</v>
      </c>
      <c r="W115" s="5">
        <v>30.5747718811035</v>
      </c>
      <c r="Y115" s="10">
        <v>4.61307239532471</v>
      </c>
      <c r="Z115" s="5">
        <v>43.5866432189941</v>
      </c>
      <c r="AB115" s="10">
        <v>12.613452911377</v>
      </c>
      <c r="AC115" s="5">
        <v>35.6089324951172</v>
      </c>
      <c r="AE115" s="10">
        <v>5.61378049850464</v>
      </c>
      <c r="AF115" s="5">
        <v>37.5414772033691</v>
      </c>
      <c r="AH115" s="10">
        <v>13.6127271652222</v>
      </c>
      <c r="AI115" s="5">
        <v>40.6788787841797</v>
      </c>
      <c r="AK115" s="10">
        <v>6.61306047439575</v>
      </c>
      <c r="AL115" s="5">
        <v>43.4912109375</v>
      </c>
      <c r="AN115" s="10">
        <v>14.6130428314209</v>
      </c>
      <c r="AO115" s="5">
        <v>49.2381477355957</v>
      </c>
      <c r="AQ115" s="10">
        <v>7.61218738555908</v>
      </c>
      <c r="AR115" s="5">
        <v>30.521089553833</v>
      </c>
      <c r="AT115" s="10">
        <v>15.6130981445313</v>
      </c>
      <c r="AU115" s="5">
        <v>38.9670257568359</v>
      </c>
    </row>
    <row r="116">
      <c r="A116" s="10">
        <v>0.614406406879425</v>
      </c>
      <c r="B116" s="5">
        <v>89.535285949707</v>
      </c>
      <c r="D116" s="10">
        <v>8.61315441131592</v>
      </c>
      <c r="E116" s="5">
        <v>58.9157829284668</v>
      </c>
      <c r="G116" s="10">
        <v>1.61483836174011</v>
      </c>
      <c r="H116" s="5">
        <v>48.2509956359863</v>
      </c>
      <c r="J116" s="10">
        <v>9.61324310302734</v>
      </c>
      <c r="K116" s="5">
        <v>40.5178337097168</v>
      </c>
      <c r="M116" s="10">
        <v>2.61306166648865</v>
      </c>
      <c r="N116" s="5">
        <v>44.1085510253906</v>
      </c>
      <c r="P116" s="10">
        <v>10.6145153045654</v>
      </c>
      <c r="Q116" s="5">
        <v>42.0775909423828</v>
      </c>
      <c r="S116" s="10">
        <v>3.61325764656067</v>
      </c>
      <c r="T116" s="5">
        <v>28.254524230957</v>
      </c>
      <c r="V116" s="10">
        <v>11.6137475967407</v>
      </c>
      <c r="W116" s="5">
        <v>29.9395370483398</v>
      </c>
      <c r="Y116" s="10">
        <v>4.61439180374146</v>
      </c>
      <c r="Z116" s="5">
        <v>42.4682731628418</v>
      </c>
      <c r="AB116" s="10">
        <v>12.6144962310791</v>
      </c>
      <c r="AC116" s="5">
        <v>34.9349250793457</v>
      </c>
      <c r="AE116" s="10">
        <v>5.61516904830933</v>
      </c>
      <c r="AF116" s="5">
        <v>38.5912551879883</v>
      </c>
      <c r="AH116" s="10">
        <v>13.6137685775757</v>
      </c>
      <c r="AI116" s="5">
        <v>38.6866874694824</v>
      </c>
      <c r="AK116" s="10">
        <v>6.61403322219849</v>
      </c>
      <c r="AL116" s="5">
        <v>37.0613212585449</v>
      </c>
      <c r="AN116" s="10">
        <v>14.614013671875</v>
      </c>
      <c r="AO116" s="5">
        <v>44.9883346557617</v>
      </c>
      <c r="AQ116" s="10">
        <v>7.61302089691162</v>
      </c>
      <c r="AR116" s="5">
        <v>33.0411529541016</v>
      </c>
      <c r="AT116" s="10">
        <v>15.6146278381348</v>
      </c>
      <c r="AU116" s="5">
        <v>41.0039520263672</v>
      </c>
    </row>
    <row r="117">
      <c r="A117" s="10">
        <v>0.616211831569672</v>
      </c>
      <c r="B117" s="5">
        <v>89.2131958007813</v>
      </c>
      <c r="D117" s="10">
        <v>8.614821434021</v>
      </c>
      <c r="E117" s="5">
        <v>50.6636962890625</v>
      </c>
      <c r="G117" s="10">
        <v>1.61560213565826</v>
      </c>
      <c r="H117" s="5">
        <v>37.4520072937012</v>
      </c>
      <c r="J117" s="10">
        <v>9.61484050750732</v>
      </c>
      <c r="K117" s="5">
        <v>41.3618316650391</v>
      </c>
      <c r="M117" s="10">
        <v>2.61493635177612</v>
      </c>
      <c r="N117" s="5">
        <v>50.9738578796387</v>
      </c>
      <c r="P117" s="10">
        <v>10.615348815918</v>
      </c>
      <c r="Q117" s="5">
        <v>42.5666885375977</v>
      </c>
      <c r="S117" s="10">
        <v>3.61478567123413</v>
      </c>
      <c r="T117" s="5">
        <v>39.137020111084</v>
      </c>
      <c r="V117" s="10">
        <v>11.6147899627686</v>
      </c>
      <c r="W117" s="5">
        <v>30.0200595855713</v>
      </c>
      <c r="Y117" s="10">
        <v>4.61529493331909</v>
      </c>
      <c r="Z117" s="5">
        <v>39.7513771057129</v>
      </c>
      <c r="AB117" s="10">
        <v>12.6153287887573</v>
      </c>
      <c r="AC117" s="5">
        <v>25.1320323944092</v>
      </c>
      <c r="AE117" s="10">
        <v>5.6161413192749</v>
      </c>
      <c r="AF117" s="5">
        <v>33.3364028930664</v>
      </c>
      <c r="AH117" s="10">
        <v>13.6151571273804</v>
      </c>
      <c r="AI117" s="5">
        <v>34.1475944519043</v>
      </c>
      <c r="AK117" s="10">
        <v>6.61549091339111</v>
      </c>
      <c r="AL117" s="5">
        <v>31.2428112030029</v>
      </c>
      <c r="AN117" s="10">
        <v>14.6154022216797</v>
      </c>
      <c r="AO117" s="5">
        <v>47.7231254577637</v>
      </c>
      <c r="AQ117" s="10">
        <v>7.61447954177856</v>
      </c>
      <c r="AR117" s="5">
        <v>29.8798904418945</v>
      </c>
      <c r="AT117" s="10">
        <v>15.6155996322632</v>
      </c>
      <c r="AU117" s="5">
        <v>44.6006355285645</v>
      </c>
    </row>
    <row r="118">
      <c r="A118" s="10">
        <v>0.617461800575256</v>
      </c>
      <c r="B118" s="5">
        <v>80.0276412963867</v>
      </c>
      <c r="D118" s="10">
        <v>8.61641883850098</v>
      </c>
      <c r="E118" s="5">
        <v>57.7377662658691</v>
      </c>
      <c r="G118" s="10">
        <v>1.61699116230011</v>
      </c>
      <c r="H118" s="5">
        <v>41.7972526550293</v>
      </c>
      <c r="J118" s="10">
        <v>9.61636829376221</v>
      </c>
      <c r="K118" s="5">
        <v>42.4593276977539</v>
      </c>
      <c r="M118" s="10">
        <v>2.61632513999939</v>
      </c>
      <c r="N118" s="5">
        <v>44.0131149291992</v>
      </c>
      <c r="P118" s="10">
        <v>10.6164588928223</v>
      </c>
      <c r="Q118" s="5">
        <v>34.0849647521973</v>
      </c>
      <c r="S118" s="10">
        <v>3.61652183532715</v>
      </c>
      <c r="T118" s="5">
        <v>40.9890403747559</v>
      </c>
      <c r="V118" s="10">
        <v>11.6163873672485</v>
      </c>
      <c r="W118" s="5">
        <v>41.0039520263672</v>
      </c>
      <c r="Y118" s="10">
        <v>4.61661434173584</v>
      </c>
      <c r="Z118" s="5">
        <v>43.2138557434082</v>
      </c>
      <c r="AB118" s="10">
        <v>12.6167879104614</v>
      </c>
      <c r="AC118" s="5">
        <v>36.1069793701172</v>
      </c>
      <c r="AE118" s="10">
        <v>5.61732196807861</v>
      </c>
      <c r="AF118" s="5">
        <v>39.6022605895996</v>
      </c>
      <c r="AH118" s="10">
        <v>13.6169624328613</v>
      </c>
      <c r="AI118" s="5">
        <v>34.496524810791</v>
      </c>
      <c r="AK118" s="10">
        <v>6.61729669570923</v>
      </c>
      <c r="AL118" s="5">
        <v>38.6121292114258</v>
      </c>
      <c r="AN118" s="10">
        <v>14.617208480835</v>
      </c>
      <c r="AO118" s="5">
        <v>39.59033203125</v>
      </c>
      <c r="AQ118" s="10">
        <v>7.61614608764648</v>
      </c>
      <c r="AR118" s="5">
        <v>33.5690231323242</v>
      </c>
      <c r="AT118" s="10">
        <v>15.6167793273926</v>
      </c>
      <c r="AU118" s="5">
        <v>34.1744346618652</v>
      </c>
    </row>
    <row r="119">
      <c r="A119" s="10">
        <v>0.618364572525024</v>
      </c>
      <c r="B119" s="5">
        <v>73.7289810180664</v>
      </c>
      <c r="D119" s="10">
        <v>8.61752986907959</v>
      </c>
      <c r="E119" s="5">
        <v>61.4358444213867</v>
      </c>
      <c r="G119" s="10">
        <v>1.61865770816803</v>
      </c>
      <c r="H119" s="5">
        <v>47.8304901123047</v>
      </c>
      <c r="J119" s="10">
        <v>9.61747932434082</v>
      </c>
      <c r="K119" s="5">
        <v>48.2867851257324</v>
      </c>
      <c r="M119" s="10">
        <v>2.61708903312683</v>
      </c>
      <c r="N119" s="5">
        <v>35.0631675720215</v>
      </c>
      <c r="P119" s="10">
        <v>10.6181259155273</v>
      </c>
      <c r="Q119" s="5">
        <v>31.3292980194092</v>
      </c>
      <c r="S119" s="10">
        <v>3.61770224571228</v>
      </c>
      <c r="T119" s="5">
        <v>37.5265655517578</v>
      </c>
      <c r="V119" s="10">
        <v>11.6181230545044</v>
      </c>
      <c r="W119" s="5">
        <v>40.1360969543457</v>
      </c>
      <c r="Y119" s="10">
        <v>4.61835050582886</v>
      </c>
      <c r="Z119" s="5">
        <v>48.8385162353516</v>
      </c>
      <c r="AB119" s="10">
        <v>12.6185245513916</v>
      </c>
      <c r="AC119" s="5">
        <v>40.8965911865234</v>
      </c>
      <c r="AE119" s="10">
        <v>5.61905813217163</v>
      </c>
      <c r="AF119" s="5">
        <v>40.5655517578125</v>
      </c>
      <c r="AH119" s="10">
        <v>13.6183528900146</v>
      </c>
      <c r="AI119" s="5">
        <v>32.8353729248047</v>
      </c>
      <c r="AK119" s="10">
        <v>6.61854696273804</v>
      </c>
      <c r="AL119" s="5">
        <v>34.8931732177734</v>
      </c>
      <c r="AN119" s="10">
        <v>14.618597984314</v>
      </c>
      <c r="AO119" s="5">
        <v>37.3565711975098</v>
      </c>
      <c r="AQ119" s="10">
        <v>7.61732625961304</v>
      </c>
      <c r="AR119" s="5">
        <v>30.0230407714844</v>
      </c>
      <c r="AT119" s="10">
        <v>15.6185150146484</v>
      </c>
      <c r="AU119" s="5">
        <v>36.0741729736328</v>
      </c>
    </row>
    <row r="120">
      <c r="A120" s="10">
        <v>0.61975359916687</v>
      </c>
      <c r="B120" s="5">
        <v>94.5575180053711</v>
      </c>
      <c r="D120" s="10">
        <v>8.61850166320801</v>
      </c>
      <c r="E120" s="5">
        <v>71.5966186523438</v>
      </c>
      <c r="G120" s="10">
        <v>1.61997723579407</v>
      </c>
      <c r="H120" s="5">
        <v>45.6951484680176</v>
      </c>
      <c r="J120" s="10">
        <v>9.61852169036865</v>
      </c>
      <c r="K120" s="5">
        <v>44.9555320739746</v>
      </c>
      <c r="M120" s="10">
        <v>2.61826992034912</v>
      </c>
      <c r="N120" s="5">
        <v>39.244384765625</v>
      </c>
      <c r="P120" s="10">
        <v>10.6196537017822</v>
      </c>
      <c r="Q120" s="5">
        <v>31.6603374481201</v>
      </c>
      <c r="S120" s="10">
        <v>3.61867451667786</v>
      </c>
      <c r="T120" s="5">
        <v>35.2570190429688</v>
      </c>
      <c r="V120" s="10">
        <v>11.619234085083</v>
      </c>
      <c r="W120" s="5">
        <v>31.6454257965088</v>
      </c>
      <c r="Y120" s="10">
        <v>4.61987781524658</v>
      </c>
      <c r="Z120" s="5">
        <v>45.7011108398438</v>
      </c>
      <c r="AB120" s="10">
        <v>12.619704246521</v>
      </c>
      <c r="AC120" s="5">
        <v>36.4350357055664</v>
      </c>
      <c r="AE120" s="10">
        <v>5.62065553665161</v>
      </c>
      <c r="AF120" s="5">
        <v>37.4877967834473</v>
      </c>
      <c r="AH120" s="10">
        <v>13.619255065918</v>
      </c>
      <c r="AI120" s="5">
        <v>29.6949863433838</v>
      </c>
      <c r="AK120" s="10">
        <v>6.61951923370361</v>
      </c>
      <c r="AL120" s="5">
        <v>39.3129768371582</v>
      </c>
      <c r="AN120" s="10">
        <v>14.6195001602173</v>
      </c>
      <c r="AO120" s="5">
        <v>40.9890403747559</v>
      </c>
      <c r="AQ120" s="10">
        <v>7.61829853057861</v>
      </c>
      <c r="AR120" s="5">
        <v>29.1999206542969</v>
      </c>
      <c r="AT120" s="10">
        <v>15.6201124191284</v>
      </c>
      <c r="AU120" s="5">
        <v>47.5799751281738</v>
      </c>
    </row>
    <row r="121">
      <c r="A121" s="10">
        <v>0.621559202671051</v>
      </c>
      <c r="B121" s="5">
        <v>98.6104965209961</v>
      </c>
      <c r="D121" s="10">
        <v>8.62009906768799</v>
      </c>
      <c r="E121" s="5">
        <v>76.4458770751953</v>
      </c>
      <c r="G121" s="10">
        <v>1.62094950675964</v>
      </c>
      <c r="H121" s="5">
        <v>47.4129638671875</v>
      </c>
      <c r="J121" s="10">
        <v>9.62004852294922</v>
      </c>
      <c r="K121" s="5">
        <v>43.7029571533203</v>
      </c>
      <c r="M121" s="10">
        <v>2.62000608444214</v>
      </c>
      <c r="N121" s="5">
        <v>47.3592834472656</v>
      </c>
      <c r="P121" s="10">
        <v>10.6206951141357</v>
      </c>
      <c r="Q121" s="5">
        <v>36.1218910217285</v>
      </c>
      <c r="S121" s="10">
        <v>3.62020206451416</v>
      </c>
      <c r="T121" s="5">
        <v>38.0395240783691</v>
      </c>
      <c r="V121" s="10">
        <v>11.6202068328857</v>
      </c>
      <c r="W121" s="5">
        <v>38.2512702941895</v>
      </c>
      <c r="Y121" s="10">
        <v>4.62085008621216</v>
      </c>
      <c r="Z121" s="5">
        <v>41.540771484375</v>
      </c>
      <c r="AB121" s="10">
        <v>12.6206760406494</v>
      </c>
      <c r="AC121" s="5">
        <v>30.7745876312256</v>
      </c>
      <c r="AE121" s="10">
        <v>5.62169694900513</v>
      </c>
      <c r="AF121" s="5">
        <v>38.8566818237305</v>
      </c>
      <c r="AH121" s="10">
        <v>13.6205043792725</v>
      </c>
      <c r="AI121" s="5">
        <v>32.1941719055176</v>
      </c>
      <c r="AK121" s="10">
        <v>6.62083864212036</v>
      </c>
      <c r="AL121" s="5">
        <v>46.4854621887207</v>
      </c>
      <c r="AN121" s="10">
        <v>14.6207494735718</v>
      </c>
      <c r="AO121" s="5">
        <v>41.5467376708984</v>
      </c>
      <c r="AQ121" s="10">
        <v>7.61968803405762</v>
      </c>
      <c r="AR121" s="5">
        <v>40.8995704650879</v>
      </c>
      <c r="AT121" s="10">
        <v>15.6210165023804</v>
      </c>
      <c r="AU121" s="5">
        <v>42.0119781494141</v>
      </c>
    </row>
    <row r="122">
      <c r="A122" s="10">
        <v>0.622878432273865</v>
      </c>
      <c r="B122" s="5">
        <v>89.3474044799805</v>
      </c>
      <c r="D122" s="10">
        <v>8.62183475494385</v>
      </c>
      <c r="E122" s="5">
        <v>73.4963607788086</v>
      </c>
      <c r="G122" s="10">
        <v>1.62219941616058</v>
      </c>
      <c r="H122" s="5">
        <v>45.6116409301758</v>
      </c>
      <c r="J122" s="10">
        <v>9.62185478210449</v>
      </c>
      <c r="K122" s="5">
        <v>39.8408470153809</v>
      </c>
      <c r="M122" s="10">
        <v>2.62139463424683</v>
      </c>
      <c r="N122" s="5">
        <v>44.9406204223633</v>
      </c>
      <c r="P122" s="10">
        <v>10.6217365264893</v>
      </c>
      <c r="Q122" s="5">
        <v>30.5837173461914</v>
      </c>
      <c r="S122" s="10">
        <v>3.6220076084137</v>
      </c>
      <c r="T122" s="5">
        <v>44.2248611450195</v>
      </c>
      <c r="V122" s="10">
        <v>11.6217346191406</v>
      </c>
      <c r="W122" s="5">
        <v>42.7486114501953</v>
      </c>
      <c r="Y122" s="10">
        <v>4.62196159362793</v>
      </c>
      <c r="Z122" s="5">
        <v>42.8172073364258</v>
      </c>
      <c r="AB122" s="10">
        <v>12.6219968795776</v>
      </c>
      <c r="AC122" s="5">
        <v>40.908519744873</v>
      </c>
      <c r="AE122" s="10">
        <v>5.6227388381958</v>
      </c>
      <c r="AF122" s="5">
        <v>41.2455215454102</v>
      </c>
      <c r="AH122" s="10">
        <v>13.6223096847534</v>
      </c>
      <c r="AI122" s="5">
        <v>27.4075450897217</v>
      </c>
      <c r="AK122" s="10">
        <v>6.62264394760132</v>
      </c>
      <c r="AL122" s="5">
        <v>42.7217712402344</v>
      </c>
      <c r="AN122" s="10">
        <v>14.6225557327271</v>
      </c>
      <c r="AO122" s="5">
        <v>41.603401184082</v>
      </c>
      <c r="AQ122" s="10">
        <v>7.62142419815063</v>
      </c>
      <c r="AR122" s="5">
        <v>40.2941589355469</v>
      </c>
      <c r="AT122" s="10">
        <v>15.6219873428345</v>
      </c>
      <c r="AU122" s="5">
        <v>34.7589683532715</v>
      </c>
    </row>
    <row r="123">
      <c r="A123" s="10">
        <v>0.623781263828278</v>
      </c>
      <c r="B123" s="5">
        <v>83.1113662719727</v>
      </c>
      <c r="D123" s="10">
        <v>8.62294673919678</v>
      </c>
      <c r="E123" s="5">
        <v>65.2979507446289</v>
      </c>
      <c r="G123" s="10">
        <v>1.6239355802536</v>
      </c>
      <c r="H123" s="5">
        <v>38.7105484008789</v>
      </c>
      <c r="J123" s="10">
        <v>9.62303447723389</v>
      </c>
      <c r="K123" s="5">
        <v>34.1923294067383</v>
      </c>
      <c r="M123" s="10">
        <v>2.62243628501892</v>
      </c>
      <c r="N123" s="5">
        <v>50.7173767089844</v>
      </c>
      <c r="P123" s="10">
        <v>10.6233339309692</v>
      </c>
      <c r="Q123" s="5">
        <v>33.7628746032715</v>
      </c>
      <c r="S123" s="10">
        <v>3.62318849563599</v>
      </c>
      <c r="T123" s="5">
        <v>46.6047554016113</v>
      </c>
      <c r="V123" s="10">
        <v>11.6235399246216</v>
      </c>
      <c r="W123" s="5">
        <v>37.684627532959</v>
      </c>
      <c r="Y123" s="10">
        <v>4.62369775772095</v>
      </c>
      <c r="Z123" s="5">
        <v>46.5212516784668</v>
      </c>
      <c r="AB123" s="10">
        <v>12.6238021850586</v>
      </c>
      <c r="AC123" s="5">
        <v>43.6462898254395</v>
      </c>
      <c r="AE123" s="10">
        <v>5.62440538406372</v>
      </c>
      <c r="AF123" s="5">
        <v>34.8693161010742</v>
      </c>
      <c r="AH123" s="10">
        <v>13.6237678527832</v>
      </c>
      <c r="AI123" s="5">
        <v>29.4176292419434</v>
      </c>
      <c r="AK123" s="10">
        <v>6.62403249740601</v>
      </c>
      <c r="AL123" s="5">
        <v>33.4079780578613</v>
      </c>
      <c r="AN123" s="10">
        <v>14.6240148544312</v>
      </c>
      <c r="AO123" s="5">
        <v>43.5120849609375</v>
      </c>
      <c r="AQ123" s="10">
        <v>7.62288188934326</v>
      </c>
      <c r="AR123" s="5">
        <v>28.3678531646729</v>
      </c>
      <c r="AT123" s="10">
        <v>15.6235847473145</v>
      </c>
      <c r="AU123" s="5">
        <v>36.3366203308105</v>
      </c>
    </row>
    <row r="124">
      <c r="A124" s="10">
        <v>0.625170230865479</v>
      </c>
      <c r="B124" s="5">
        <v>92.9589920043945</v>
      </c>
      <c r="D124" s="10">
        <v>8.6239185333252</v>
      </c>
      <c r="E124" s="5">
        <v>66.9084091186523</v>
      </c>
      <c r="G124" s="10">
        <v>1.62546336650848</v>
      </c>
      <c r="H124" s="5">
        <v>51.1498146057129</v>
      </c>
      <c r="J124" s="10">
        <v>9.62393760681152</v>
      </c>
      <c r="K124" s="5">
        <v>28.4424114227295</v>
      </c>
      <c r="M124" s="10">
        <v>2.62354779243469</v>
      </c>
      <c r="N124" s="5">
        <v>42.3847694396973</v>
      </c>
      <c r="P124" s="10">
        <v>10.6250705718994</v>
      </c>
      <c r="Q124" s="5">
        <v>27.3478984832764</v>
      </c>
      <c r="S124" s="10">
        <v>3.62395238876343</v>
      </c>
      <c r="T124" s="5">
        <v>37.1448287963867</v>
      </c>
      <c r="V124" s="10">
        <v>11.6247205734253</v>
      </c>
      <c r="W124" s="5">
        <v>38.5524826049805</v>
      </c>
      <c r="Y124" s="10">
        <v>4.62529468536377</v>
      </c>
      <c r="Z124" s="5">
        <v>44.0936393737793</v>
      </c>
      <c r="AB124" s="10">
        <v>12.6251907348633</v>
      </c>
      <c r="AC124" s="5">
        <v>37.7234001159668</v>
      </c>
      <c r="AE124" s="10">
        <v>5.6260724067688</v>
      </c>
      <c r="AF124" s="5">
        <v>41.1620178222656</v>
      </c>
      <c r="AH124" s="10">
        <v>13.6246719360352</v>
      </c>
      <c r="AI124" s="5">
        <v>22.9221305847168</v>
      </c>
      <c r="AK124" s="10">
        <v>6.62493562698364</v>
      </c>
      <c r="AL124" s="5">
        <v>32.7667770385742</v>
      </c>
      <c r="AN124" s="10">
        <v>14.6249866485596</v>
      </c>
      <c r="AO124" s="5">
        <v>37.8307609558105</v>
      </c>
      <c r="AQ124" s="10">
        <v>7.6237850189209</v>
      </c>
      <c r="AR124" s="5">
        <v>32.6415214538574</v>
      </c>
      <c r="AT124" s="10">
        <v>15.6251821517944</v>
      </c>
      <c r="AU124" s="5">
        <v>27.6133251190186</v>
      </c>
    </row>
    <row r="125">
      <c r="A125" s="10">
        <v>0.626975834369659</v>
      </c>
      <c r="B125" s="5">
        <v>100.724960327148</v>
      </c>
      <c r="D125" s="10">
        <v>8.62551593780518</v>
      </c>
      <c r="E125" s="5">
        <v>72.9535751342773</v>
      </c>
      <c r="G125" s="10">
        <v>1.62643563747406</v>
      </c>
      <c r="H125" s="5">
        <v>50.1119651794434</v>
      </c>
      <c r="J125" s="10">
        <v>9.62539672851563</v>
      </c>
      <c r="K125" s="5">
        <v>43.5478744506836</v>
      </c>
      <c r="M125" s="10">
        <v>2.62521433830261</v>
      </c>
      <c r="N125" s="5">
        <v>41.0218467712402</v>
      </c>
      <c r="P125" s="10">
        <v>10.626181602478</v>
      </c>
      <c r="Q125" s="5">
        <v>31.5350799560547</v>
      </c>
      <c r="S125" s="10">
        <v>3.62534141540527</v>
      </c>
      <c r="T125" s="5">
        <v>35.7371711730957</v>
      </c>
      <c r="V125" s="10">
        <v>11.6256237030029</v>
      </c>
      <c r="W125" s="5">
        <v>36.688533782959</v>
      </c>
      <c r="Y125" s="10">
        <v>4.62633609771729</v>
      </c>
      <c r="Z125" s="5">
        <v>40.3538055419922</v>
      </c>
      <c r="AB125" s="10">
        <v>12.6261625289917</v>
      </c>
      <c r="AC125" s="5">
        <v>35.3763122558594</v>
      </c>
      <c r="AE125" s="10">
        <v>5.6271824836731</v>
      </c>
      <c r="AF125" s="5">
        <v>39.0445671081543</v>
      </c>
      <c r="AH125" s="10">
        <v>13.6259212493896</v>
      </c>
      <c r="AI125" s="5">
        <v>24.5087261199951</v>
      </c>
      <c r="AK125" s="10">
        <v>6.62625551223755</v>
      </c>
      <c r="AL125" s="5">
        <v>33.8940963745117</v>
      </c>
      <c r="AN125" s="10">
        <v>14.6262359619141</v>
      </c>
      <c r="AO125" s="5">
        <v>32.0420722961426</v>
      </c>
      <c r="AQ125" s="10">
        <v>7.62496566772461</v>
      </c>
      <c r="AR125" s="5">
        <v>36.038387298584</v>
      </c>
      <c r="AT125" s="10">
        <v>15.6262941360474</v>
      </c>
      <c r="AU125" s="5">
        <v>31.3591213226318</v>
      </c>
    </row>
    <row r="126">
      <c r="A126" s="10">
        <v>0.628364622592926</v>
      </c>
      <c r="B126" s="5">
        <v>95.5685272216797</v>
      </c>
      <c r="D126" s="10">
        <v>8.62732124328613</v>
      </c>
      <c r="E126" s="5">
        <v>66.0554656982422</v>
      </c>
      <c r="G126" s="10">
        <v>1.62754654884338</v>
      </c>
      <c r="H126" s="5">
        <v>43.8699645996094</v>
      </c>
      <c r="J126" s="10">
        <v>9.62720203399658</v>
      </c>
      <c r="K126" s="5">
        <v>42.5130081176758</v>
      </c>
      <c r="M126" s="10">
        <v>2.62688088417053</v>
      </c>
      <c r="N126" s="5">
        <v>41.1053504943848</v>
      </c>
      <c r="P126" s="10">
        <v>10.6271533966064</v>
      </c>
      <c r="Q126" s="5">
        <v>32.2925872802734</v>
      </c>
      <c r="S126" s="10">
        <v>3.62700796127319</v>
      </c>
      <c r="T126" s="5">
        <v>39.3785858154297</v>
      </c>
      <c r="V126" s="10">
        <v>11.6271514892578</v>
      </c>
      <c r="W126" s="5">
        <v>35.2898216247559</v>
      </c>
      <c r="Y126" s="10">
        <v>4.62744760513306</v>
      </c>
      <c r="Z126" s="5">
        <v>48.7579917907715</v>
      </c>
      <c r="AB126" s="10">
        <v>12.6274118423462</v>
      </c>
      <c r="AC126" s="5">
        <v>34.2758331298828</v>
      </c>
      <c r="AE126" s="10">
        <v>5.62815523147583</v>
      </c>
      <c r="AF126" s="5">
        <v>35.4270095825195</v>
      </c>
      <c r="AH126" s="10">
        <v>13.6277961730957</v>
      </c>
      <c r="AI126" s="5">
        <v>38.5375709533691</v>
      </c>
      <c r="AK126" s="10">
        <v>6.6281304359436</v>
      </c>
      <c r="AL126" s="5">
        <v>31.57981300354</v>
      </c>
      <c r="AN126" s="10">
        <v>14.6279726028442</v>
      </c>
      <c r="AO126" s="5">
        <v>42.4652900695801</v>
      </c>
      <c r="AQ126" s="10">
        <v>7.62677145004272</v>
      </c>
      <c r="AR126" s="5">
        <v>38.2572326660156</v>
      </c>
      <c r="AT126" s="10">
        <v>15.6272659301758</v>
      </c>
      <c r="AU126" s="5">
        <v>37.2164039611816</v>
      </c>
    </row>
    <row r="127">
      <c r="A127" s="10">
        <v>0.629197895526886</v>
      </c>
      <c r="B127" s="5">
        <v>84.6502456665039</v>
      </c>
      <c r="D127" s="10">
        <v>8.62836360931396</v>
      </c>
      <c r="E127" s="5">
        <v>67.1499786376953</v>
      </c>
      <c r="G127" s="10">
        <v>1.6292827129364</v>
      </c>
      <c r="H127" s="5">
        <v>49.5065536499023</v>
      </c>
      <c r="J127" s="10">
        <v>9.62852096557617</v>
      </c>
      <c r="K127" s="5">
        <v>37.9768943786621</v>
      </c>
      <c r="M127" s="10">
        <v>2.62792229652405</v>
      </c>
      <c r="N127" s="5">
        <v>42.3996810913086</v>
      </c>
      <c r="P127" s="10">
        <v>10.6286811828613</v>
      </c>
      <c r="Q127" s="5">
        <v>32.6504669189453</v>
      </c>
      <c r="S127" s="10">
        <v>3.62832736968994</v>
      </c>
      <c r="T127" s="5">
        <v>37.007640838623</v>
      </c>
      <c r="V127" s="10">
        <v>11.6289567947388</v>
      </c>
      <c r="W127" s="5">
        <v>33.6405982971191</v>
      </c>
      <c r="Y127" s="10">
        <v>4.62911415100098</v>
      </c>
      <c r="Z127" s="5">
        <v>51.925220489502</v>
      </c>
      <c r="AB127" s="10">
        <v>12.6291475296021</v>
      </c>
      <c r="AC127" s="5">
        <v>39.8438301086426</v>
      </c>
      <c r="AE127" s="10">
        <v>5.62982177734375</v>
      </c>
      <c r="AF127" s="5">
        <v>38.4928359985352</v>
      </c>
      <c r="AH127" s="10">
        <v>13.6292543411255</v>
      </c>
      <c r="AI127" s="5">
        <v>37.5265655517578</v>
      </c>
      <c r="AK127" s="10">
        <v>6.62951898574829</v>
      </c>
      <c r="AL127" s="5">
        <v>27.6729717254639</v>
      </c>
      <c r="AN127" s="10">
        <v>14.6294994354248</v>
      </c>
      <c r="AO127" s="5">
        <v>46.1335487365723</v>
      </c>
      <c r="AQ127" s="10">
        <v>7.62836837768555</v>
      </c>
      <c r="AR127" s="5">
        <v>32.3820571899414</v>
      </c>
      <c r="AT127" s="10">
        <v>15.6287927627563</v>
      </c>
      <c r="AU127" s="5">
        <v>38.9759750366211</v>
      </c>
    </row>
    <row r="128">
      <c r="A128" s="10">
        <v>0.630309045314789</v>
      </c>
      <c r="B128" s="5">
        <v>76.3176345825195</v>
      </c>
      <c r="D128" s="10">
        <v>8.6291971206665</v>
      </c>
      <c r="E128" s="5">
        <v>66.6101760864258</v>
      </c>
      <c r="G128" s="10">
        <v>1.63087999820709</v>
      </c>
      <c r="H128" s="5">
        <v>54.5019454956055</v>
      </c>
      <c r="J128" s="10">
        <v>9.62942409515381</v>
      </c>
      <c r="K128" s="5">
        <v>34.0104064941406</v>
      </c>
      <c r="M128" s="10">
        <v>2.62896418571472</v>
      </c>
      <c r="N128" s="5">
        <v>44.096622467041</v>
      </c>
      <c r="P128" s="10">
        <v>10.6304874420166</v>
      </c>
      <c r="Q128" s="5">
        <v>33.3721885681152</v>
      </c>
      <c r="S128" s="10">
        <v>3.629230260849</v>
      </c>
      <c r="T128" s="5">
        <v>39.289119720459</v>
      </c>
      <c r="V128" s="10">
        <v>11.6301364898682</v>
      </c>
      <c r="W128" s="5">
        <v>30.431619644165</v>
      </c>
      <c r="Y128" s="10">
        <v>4.6307806968689</v>
      </c>
      <c r="Z128" s="5">
        <v>41.9642601013184</v>
      </c>
      <c r="AB128" s="10">
        <v>12.6306772232056</v>
      </c>
      <c r="AC128" s="5">
        <v>35.0005378723145</v>
      </c>
      <c r="AE128" s="10">
        <v>5.63148927688599</v>
      </c>
      <c r="AF128" s="5">
        <v>34.4905624389648</v>
      </c>
      <c r="AH128" s="10">
        <v>13.6300191879272</v>
      </c>
      <c r="AI128" s="5">
        <v>31.2398300170898</v>
      </c>
      <c r="AK128" s="10">
        <v>6.63035249710083</v>
      </c>
      <c r="AL128" s="5">
        <v>33.756908416748</v>
      </c>
      <c r="AN128" s="10">
        <v>14.6303339004517</v>
      </c>
      <c r="AO128" s="5">
        <v>48.9727210998535</v>
      </c>
      <c r="AQ128" s="10">
        <v>7.62927150726318</v>
      </c>
      <c r="AR128" s="5">
        <v>30.5598602294922</v>
      </c>
      <c r="AT128" s="10">
        <v>15.6305990219116</v>
      </c>
      <c r="AU128" s="5">
        <v>32.6952018737793</v>
      </c>
    </row>
    <row r="129">
      <c r="A129" s="10">
        <v>0.631975889205933</v>
      </c>
      <c r="B129" s="5">
        <v>88.6525192260742</v>
      </c>
      <c r="D129" s="10">
        <v>8.63065433502197</v>
      </c>
      <c r="E129" s="5">
        <v>60.5321998596191</v>
      </c>
      <c r="G129" s="10">
        <v>1.63192164897919</v>
      </c>
      <c r="H129" s="5">
        <v>44.505199432373</v>
      </c>
      <c r="J129" s="10">
        <v>9.63088226318359</v>
      </c>
      <c r="K129" s="5">
        <v>46.8284301757813</v>
      </c>
      <c r="M129" s="10">
        <v>2.63056135177612</v>
      </c>
      <c r="N129" s="5">
        <v>44.3471374511719</v>
      </c>
      <c r="P129" s="10">
        <v>10.6316680908203</v>
      </c>
      <c r="Q129" s="5">
        <v>34.3324966430664</v>
      </c>
      <c r="S129" s="10">
        <v>3.63054966926575</v>
      </c>
      <c r="T129" s="5">
        <v>41.5676116943359</v>
      </c>
      <c r="V129" s="10">
        <v>11.6309003829956</v>
      </c>
      <c r="W129" s="5">
        <v>33.7181396484375</v>
      </c>
      <c r="Y129" s="10">
        <v>4.63175296783447</v>
      </c>
      <c r="Z129" s="5">
        <v>40.5744972229004</v>
      </c>
      <c r="AB129" s="10">
        <v>12.6316480636597</v>
      </c>
      <c r="AC129" s="5">
        <v>33.6644592285156</v>
      </c>
      <c r="AE129" s="10">
        <v>5.63253021240234</v>
      </c>
      <c r="AF129" s="5">
        <v>30.9714202880859</v>
      </c>
      <c r="AH129" s="10">
        <v>13.6311292648315</v>
      </c>
      <c r="AI129" s="5">
        <v>30.0856704711914</v>
      </c>
      <c r="AK129" s="10">
        <v>6.63146352767944</v>
      </c>
      <c r="AL129" s="5">
        <v>34.025318145752</v>
      </c>
      <c r="AN129" s="10">
        <v>14.6313753128052</v>
      </c>
      <c r="AO129" s="5">
        <v>35.9011993408203</v>
      </c>
      <c r="AQ129" s="10">
        <v>7.63045120239258</v>
      </c>
      <c r="AR129" s="5">
        <v>35.5582313537598</v>
      </c>
      <c r="AT129" s="10">
        <v>15.6318502426147</v>
      </c>
      <c r="AU129" s="5">
        <v>35.8475189208984</v>
      </c>
    </row>
    <row r="130">
      <c r="A130" s="10">
        <v>0.633434116840363</v>
      </c>
      <c r="B130" s="5">
        <v>98.8132934570313</v>
      </c>
      <c r="D130" s="10">
        <v>8.63232135772705</v>
      </c>
      <c r="E130" s="5">
        <v>66.6399993896484</v>
      </c>
      <c r="G130" s="10">
        <v>1.63303279876709</v>
      </c>
      <c r="H130" s="5">
        <v>42.6979141235352</v>
      </c>
      <c r="J130" s="10">
        <v>9.63268756866455</v>
      </c>
      <c r="K130" s="5">
        <v>44.2994194030762</v>
      </c>
      <c r="M130" s="10">
        <v>2.63229727745056</v>
      </c>
      <c r="N130" s="5">
        <v>43.1512260437012</v>
      </c>
      <c r="P130" s="10">
        <v>10.6325702667236</v>
      </c>
      <c r="Q130" s="5">
        <v>34.8752822875977</v>
      </c>
      <c r="S130" s="10">
        <v>3.63228583335876</v>
      </c>
      <c r="T130" s="5">
        <v>39.6857681274414</v>
      </c>
      <c r="V130" s="10">
        <v>11.6322898864746</v>
      </c>
      <c r="W130" s="5">
        <v>39.5426139831543</v>
      </c>
      <c r="Y130" s="10">
        <v>4.63265609741211</v>
      </c>
      <c r="Z130" s="5">
        <v>59.181209564209</v>
      </c>
      <c r="AB130" s="10">
        <v>12.6327590942383</v>
      </c>
      <c r="AC130" s="5">
        <v>34.6516075134277</v>
      </c>
      <c r="AE130" s="10">
        <v>5.63336324691772</v>
      </c>
      <c r="AF130" s="5">
        <v>34.3623199462891</v>
      </c>
      <c r="AH130" s="10">
        <v>13.6327962875366</v>
      </c>
      <c r="AI130" s="5">
        <v>32.8979988098145</v>
      </c>
      <c r="AK130" s="10">
        <v>6.63319969177246</v>
      </c>
      <c r="AL130" s="5">
        <v>33.953742980957</v>
      </c>
      <c r="AN130" s="10">
        <v>14.6330413818359</v>
      </c>
      <c r="AO130" s="5">
        <v>44.2845077514648</v>
      </c>
      <c r="AQ130" s="10">
        <v>7.63225698471069</v>
      </c>
      <c r="AR130" s="5">
        <v>37.657787322998</v>
      </c>
      <c r="AT130" s="10">
        <v>15.6327514648438</v>
      </c>
      <c r="AU130" s="5">
        <v>37.8426895141602</v>
      </c>
    </row>
    <row r="131">
      <c r="A131" s="10">
        <v>0.634475767612457</v>
      </c>
      <c r="B131" s="5">
        <v>92.0553512573242</v>
      </c>
      <c r="D131" s="10">
        <v>8.63357162475586</v>
      </c>
      <c r="E131" s="5">
        <v>72.118522644043</v>
      </c>
      <c r="G131" s="10">
        <v>1.63469934463501</v>
      </c>
      <c r="H131" s="5">
        <v>46.1156539916992</v>
      </c>
      <c r="J131" s="10">
        <v>9.63386821746826</v>
      </c>
      <c r="K131" s="5">
        <v>37.9500541687012</v>
      </c>
      <c r="M131" s="10">
        <v>2.63340878486633</v>
      </c>
      <c r="N131" s="5">
        <v>41.8539161682129</v>
      </c>
      <c r="P131" s="10">
        <v>10.6340980529785</v>
      </c>
      <c r="Q131" s="5">
        <v>34.2788162231445</v>
      </c>
      <c r="S131" s="10">
        <v>3.63381338119507</v>
      </c>
      <c r="T131" s="5">
        <v>32.030143737793</v>
      </c>
      <c r="V131" s="10">
        <v>11.6339569091797</v>
      </c>
      <c r="W131" s="5">
        <v>38.9610633850098</v>
      </c>
      <c r="Y131" s="10">
        <v>4.63418340682983</v>
      </c>
      <c r="Z131" s="5">
        <v>63.9231033325195</v>
      </c>
      <c r="AB131" s="10">
        <v>12.6345643997192</v>
      </c>
      <c r="AC131" s="5">
        <v>33.9209365844727</v>
      </c>
      <c r="AE131" s="10">
        <v>5.63489198684692</v>
      </c>
      <c r="AF131" s="5">
        <v>31.1831645965576</v>
      </c>
      <c r="AH131" s="10">
        <v>13.6343231201172</v>
      </c>
      <c r="AI131" s="5">
        <v>37.231315612793</v>
      </c>
      <c r="AK131" s="10">
        <v>6.63465785980225</v>
      </c>
      <c r="AL131" s="5">
        <v>35.4091148376465</v>
      </c>
      <c r="AN131" s="10">
        <v>14.6345691680908</v>
      </c>
      <c r="AO131" s="5">
        <v>49.1993751525879</v>
      </c>
      <c r="AQ131" s="10">
        <v>7.63378429412842</v>
      </c>
      <c r="AR131" s="5">
        <v>29.3311424255371</v>
      </c>
      <c r="AT131" s="10">
        <v>15.6341400146484</v>
      </c>
      <c r="AU131" s="5">
        <v>35.4120979309082</v>
      </c>
    </row>
    <row r="132">
      <c r="A132" s="10">
        <v>0.63558691740036</v>
      </c>
      <c r="B132" s="5">
        <v>77.6358184814453</v>
      </c>
      <c r="D132" s="10">
        <v>8.63454437255859</v>
      </c>
      <c r="E132" s="5">
        <v>71.5667953491211</v>
      </c>
      <c r="G132" s="10">
        <v>1.63636612892151</v>
      </c>
      <c r="H132" s="5">
        <v>35.1526374816895</v>
      </c>
      <c r="J132" s="10">
        <v>9.6347017288208</v>
      </c>
      <c r="K132" s="5">
        <v>37.7263793945313</v>
      </c>
      <c r="M132" s="10">
        <v>2.63438105583191</v>
      </c>
      <c r="N132" s="5">
        <v>35.3673629760742</v>
      </c>
      <c r="P132" s="10">
        <v>10.6359043121338</v>
      </c>
      <c r="Q132" s="5">
        <v>46.1216201782227</v>
      </c>
      <c r="S132" s="10">
        <v>3.63478565216064</v>
      </c>
      <c r="T132" s="5">
        <v>40.3329315185547</v>
      </c>
      <c r="V132" s="10">
        <v>11.6352758407593</v>
      </c>
      <c r="W132" s="5">
        <v>36.0473327636719</v>
      </c>
      <c r="Y132" s="10">
        <v>4.63585042953491</v>
      </c>
      <c r="Z132" s="5">
        <v>47.6664619445801</v>
      </c>
      <c r="AB132" s="10">
        <v>12.6361618041992</v>
      </c>
      <c r="AC132" s="5">
        <v>28.615385055542</v>
      </c>
      <c r="AE132" s="10">
        <v>5.63655853271484</v>
      </c>
      <c r="AF132" s="5">
        <v>37.1895637512207</v>
      </c>
      <c r="AH132" s="10">
        <v>13.6353664398193</v>
      </c>
      <c r="AI132" s="5">
        <v>35.3196449279785</v>
      </c>
      <c r="AK132" s="10">
        <v>6.63569974899292</v>
      </c>
      <c r="AL132" s="5">
        <v>36.3753890991211</v>
      </c>
      <c r="AN132" s="10">
        <v>14.6356115341187</v>
      </c>
      <c r="AO132" s="5">
        <v>46.029167175293</v>
      </c>
      <c r="AQ132" s="10">
        <v>7.63461780548096</v>
      </c>
      <c r="AR132" s="5">
        <v>30.2646102905273</v>
      </c>
      <c r="AT132" s="10">
        <v>15.6359462738037</v>
      </c>
      <c r="AU132" s="5">
        <v>29.3013191223145</v>
      </c>
    </row>
    <row r="133">
      <c r="A133" s="10">
        <v>0.637253522872925</v>
      </c>
      <c r="B133" s="5">
        <v>80.6837539672852</v>
      </c>
      <c r="D133" s="10">
        <v>8.63586330413818</v>
      </c>
      <c r="E133" s="5">
        <v>65.3486557006836</v>
      </c>
      <c r="G133" s="10">
        <v>1.6373382806778</v>
      </c>
      <c r="H133" s="5">
        <v>43.9952239990234</v>
      </c>
      <c r="J133" s="10">
        <v>9.63595104217529</v>
      </c>
      <c r="K133" s="5">
        <v>41.8091812133789</v>
      </c>
      <c r="M133" s="10">
        <v>2.63597822189331</v>
      </c>
      <c r="N133" s="5">
        <v>35.9429512023926</v>
      </c>
      <c r="P133" s="10">
        <v>10.6370849609375</v>
      </c>
      <c r="Q133" s="5">
        <v>42.2863502502441</v>
      </c>
      <c r="S133" s="10">
        <v>3.63596606254578</v>
      </c>
      <c r="T133" s="5">
        <v>39.7066421508789</v>
      </c>
      <c r="V133" s="10">
        <v>11.6362476348877</v>
      </c>
      <c r="W133" s="5">
        <v>33.39306640625</v>
      </c>
      <c r="Y133" s="10">
        <v>4.63696146011353</v>
      </c>
      <c r="Z133" s="5">
        <v>43.18701171875</v>
      </c>
      <c r="AB133" s="10">
        <v>12.6369962692261</v>
      </c>
      <c r="AC133" s="5">
        <v>32.2239952087402</v>
      </c>
      <c r="AE133" s="10">
        <v>5.63773822784424</v>
      </c>
      <c r="AF133" s="5">
        <v>42.4414329528809</v>
      </c>
      <c r="AH133" s="10">
        <v>13.6364068984985</v>
      </c>
      <c r="AI133" s="5">
        <v>32.2955703735352</v>
      </c>
      <c r="AK133" s="10">
        <v>6.63681077957153</v>
      </c>
      <c r="AL133" s="5">
        <v>35.3763122558594</v>
      </c>
      <c r="AN133" s="10">
        <v>14.6366529464722</v>
      </c>
      <c r="AO133" s="5">
        <v>45.3372688293457</v>
      </c>
      <c r="AQ133" s="10">
        <v>7.63565969467163</v>
      </c>
      <c r="AR133" s="5">
        <v>33.5660400390625</v>
      </c>
      <c r="AT133" s="10">
        <v>15.6372652053833</v>
      </c>
      <c r="AU133" s="5">
        <v>32.3611831665039</v>
      </c>
    </row>
    <row r="134">
      <c r="A134" s="10">
        <v>0.638920307159424</v>
      </c>
      <c r="B134" s="5">
        <v>82.1391296386719</v>
      </c>
      <c r="D134" s="10">
        <v>8.63759899139404</v>
      </c>
      <c r="E134" s="5">
        <v>71.2089157104492</v>
      </c>
      <c r="G134" s="10">
        <v>1.63824105262756</v>
      </c>
      <c r="H134" s="5">
        <v>46.4496726989746</v>
      </c>
      <c r="J134" s="10">
        <v>9.63768768310547</v>
      </c>
      <c r="K134" s="5">
        <v>41.1709632873535</v>
      </c>
      <c r="M134" s="10">
        <v>2.63778376579285</v>
      </c>
      <c r="N134" s="5">
        <v>44.3888893127441</v>
      </c>
      <c r="P134" s="10">
        <v>10.6378488540649</v>
      </c>
      <c r="Q134" s="5">
        <v>33.9507598876953</v>
      </c>
      <c r="S134" s="10">
        <v>3.6376326084137</v>
      </c>
      <c r="T134" s="5">
        <v>41.7226943969727</v>
      </c>
      <c r="V134" s="10">
        <v>11.6375675201416</v>
      </c>
      <c r="W134" s="5">
        <v>36.0592613220215</v>
      </c>
      <c r="Y134" s="10">
        <v>4.6379337310791</v>
      </c>
      <c r="Z134" s="5">
        <v>42.9424629211426</v>
      </c>
      <c r="AB134" s="10">
        <v>12.6380367279053</v>
      </c>
      <c r="AC134" s="5">
        <v>28.5617027282715</v>
      </c>
      <c r="AE134" s="10">
        <v>5.63871049880981</v>
      </c>
      <c r="AF134" s="5">
        <v>29.0329113006592</v>
      </c>
      <c r="AH134" s="10">
        <v>13.6380043029785</v>
      </c>
      <c r="AI134" s="5">
        <v>31.3799991607666</v>
      </c>
      <c r="AK134" s="10">
        <v>6.63847780227661</v>
      </c>
      <c r="AL134" s="5">
        <v>35.5850715637207</v>
      </c>
      <c r="AN134" s="10">
        <v>14.6383190155029</v>
      </c>
      <c r="AO134" s="5">
        <v>38.1677627563477</v>
      </c>
      <c r="AQ134" s="10">
        <v>7.63732624053955</v>
      </c>
      <c r="AR134" s="5">
        <v>33.0620269775391</v>
      </c>
      <c r="AT134" s="10">
        <v>15.6381683349609</v>
      </c>
      <c r="AU134" s="5">
        <v>33.1992149353027</v>
      </c>
    </row>
    <row r="135">
      <c r="A135" s="10">
        <v>0.640031218528748</v>
      </c>
      <c r="B135" s="5">
        <v>85.1960067749023</v>
      </c>
      <c r="D135" s="10">
        <v>8.63905715942383</v>
      </c>
      <c r="E135" s="5">
        <v>75.3752212524414</v>
      </c>
      <c r="G135" s="10">
        <v>1.63976883888245</v>
      </c>
      <c r="H135" s="5">
        <v>40.9323768615723</v>
      </c>
      <c r="J135" s="10">
        <v>9.63907623291016</v>
      </c>
      <c r="K135" s="5">
        <v>39.7513771057129</v>
      </c>
      <c r="M135" s="10">
        <v>2.63882517814636</v>
      </c>
      <c r="N135" s="5">
        <v>45.9307518005371</v>
      </c>
      <c r="P135" s="10">
        <v>10.6392374038696</v>
      </c>
      <c r="Q135" s="5">
        <v>33.4079780578613</v>
      </c>
      <c r="S135" s="10">
        <v>3.63923025131226</v>
      </c>
      <c r="T135" s="5">
        <v>40.5416946411133</v>
      </c>
      <c r="V135" s="10">
        <v>11.6393041610718</v>
      </c>
      <c r="W135" s="5">
        <v>31.4128036499023</v>
      </c>
      <c r="Y135" s="10">
        <v>4.63939189910889</v>
      </c>
      <c r="Z135" s="5">
        <v>47.1475372314453</v>
      </c>
      <c r="AB135" s="10">
        <v>12.6396341323853</v>
      </c>
      <c r="AC135" s="5">
        <v>34.5114364624023</v>
      </c>
      <c r="AE135" s="10">
        <v>5.64016962051392</v>
      </c>
      <c r="AF135" s="5">
        <v>31.5201683044434</v>
      </c>
      <c r="AH135" s="10">
        <v>13.6397399902344</v>
      </c>
      <c r="AI135" s="5">
        <v>28.8211650848389</v>
      </c>
      <c r="AK135" s="10">
        <v>6.64014434814453</v>
      </c>
      <c r="AL135" s="5">
        <v>31.3442096710205</v>
      </c>
      <c r="AN135" s="10">
        <v>14.6400556564331</v>
      </c>
      <c r="AO135" s="5">
        <v>34.1565399169922</v>
      </c>
      <c r="AQ135" s="10">
        <v>7.63885450363159</v>
      </c>
      <c r="AR135" s="5">
        <v>32.7071304321289</v>
      </c>
      <c r="AT135" s="10">
        <v>15.6395568847656</v>
      </c>
      <c r="AU135" s="5">
        <v>33.1872863769531</v>
      </c>
    </row>
    <row r="136">
      <c r="A136" s="10">
        <v>0.641003549098969</v>
      </c>
      <c r="B136" s="5">
        <v>80.8656768798828</v>
      </c>
      <c r="D136" s="10">
        <v>8.64002990722656</v>
      </c>
      <c r="E136" s="5">
        <v>63.1119117736816</v>
      </c>
      <c r="G136" s="10">
        <v>1.64143550395966</v>
      </c>
      <c r="H136" s="5">
        <v>47.0849075317383</v>
      </c>
      <c r="J136" s="10">
        <v>9.64004898071289</v>
      </c>
      <c r="K136" s="5">
        <v>42.1879348754883</v>
      </c>
      <c r="M136" s="10">
        <v>2.63965845108032</v>
      </c>
      <c r="N136" s="5">
        <v>40.783260345459</v>
      </c>
      <c r="P136" s="10">
        <v>10.6409034729004</v>
      </c>
      <c r="Q136" s="5">
        <v>37.8009376525879</v>
      </c>
      <c r="S136" s="10">
        <v>3.64027166366577</v>
      </c>
      <c r="T136" s="5">
        <v>35.7252426147461</v>
      </c>
      <c r="V136" s="10">
        <v>11.6407623291016</v>
      </c>
      <c r="W136" s="5">
        <v>34.2758331298828</v>
      </c>
      <c r="Y136" s="10">
        <v>4.641197681427</v>
      </c>
      <c r="Z136" s="5">
        <v>47.5382232666016</v>
      </c>
      <c r="AB136" s="10">
        <v>12.6412305831909</v>
      </c>
      <c r="AC136" s="5">
        <v>40.2017097473145</v>
      </c>
      <c r="AE136" s="10">
        <v>5.64197444915771</v>
      </c>
      <c r="AF136" s="5">
        <v>34.2191696166992</v>
      </c>
      <c r="AH136" s="10">
        <v>13.6408529281616</v>
      </c>
      <c r="AI136" s="5">
        <v>35.146671295166</v>
      </c>
      <c r="AK136" s="10">
        <v>6.64125537872314</v>
      </c>
      <c r="AL136" s="5">
        <v>28.2843475341797</v>
      </c>
      <c r="AN136" s="10">
        <v>14.641167640686</v>
      </c>
      <c r="AO136" s="5">
        <v>46.0977592468262</v>
      </c>
      <c r="AQ136" s="10">
        <v>7.63989543914795</v>
      </c>
      <c r="AR136" s="5">
        <v>31.3859634399414</v>
      </c>
      <c r="AT136" s="10">
        <v>15.6413631439209</v>
      </c>
      <c r="AU136" s="5">
        <v>31.3740329742432</v>
      </c>
    </row>
    <row r="137">
      <c r="A137" s="10">
        <v>0.642600834369659</v>
      </c>
      <c r="B137" s="5">
        <v>91.0562744140625</v>
      </c>
      <c r="D137" s="10">
        <v>8.64121055603027</v>
      </c>
      <c r="E137" s="5">
        <v>63.899242401123</v>
      </c>
      <c r="G137" s="10">
        <v>1.64261615276337</v>
      </c>
      <c r="H137" s="5">
        <v>48.6715049743652</v>
      </c>
      <c r="J137" s="10">
        <v>9.64122867584229</v>
      </c>
      <c r="K137" s="5">
        <v>39.7543601989746</v>
      </c>
      <c r="M137" s="10">
        <v>2.64111685752869</v>
      </c>
      <c r="N137" s="5">
        <v>41.5169143676758</v>
      </c>
      <c r="P137" s="10">
        <v>10.6422233581543</v>
      </c>
      <c r="Q137" s="5">
        <v>35.4001693725586</v>
      </c>
      <c r="S137" s="10">
        <v>3.64131355285645</v>
      </c>
      <c r="T137" s="5">
        <v>36.8525619506836</v>
      </c>
      <c r="V137" s="10">
        <v>11.64173412323</v>
      </c>
      <c r="W137" s="5">
        <v>37.4132385253906</v>
      </c>
      <c r="Y137" s="10">
        <v>4.64251708984375</v>
      </c>
      <c r="Z137" s="5">
        <v>40.258373260498</v>
      </c>
      <c r="AB137" s="10">
        <v>12.6423435211182</v>
      </c>
      <c r="AC137" s="5">
        <v>27.8698043823242</v>
      </c>
      <c r="AE137" s="10">
        <v>5.64336395263672</v>
      </c>
      <c r="AF137" s="5">
        <v>41.8240928649902</v>
      </c>
      <c r="AH137" s="10">
        <v>13.6418237686157</v>
      </c>
      <c r="AI137" s="5">
        <v>32.2120666503906</v>
      </c>
      <c r="AK137" s="10">
        <v>6.64222717285156</v>
      </c>
      <c r="AL137" s="5">
        <v>27.4642086029053</v>
      </c>
      <c r="AN137" s="10">
        <v>14.6421394348145</v>
      </c>
      <c r="AO137" s="5">
        <v>42.4742393493652</v>
      </c>
      <c r="AQ137" s="10">
        <v>7.64093732833862</v>
      </c>
      <c r="AR137" s="5">
        <v>33.5481452941895</v>
      </c>
      <c r="AT137" s="10">
        <v>15.6426820755005</v>
      </c>
      <c r="AU137" s="5">
        <v>36.8197555541992</v>
      </c>
    </row>
    <row r="138">
      <c r="A138" s="10">
        <v>0.644336938858032</v>
      </c>
      <c r="B138" s="5">
        <v>88.9686508178711</v>
      </c>
      <c r="D138" s="10">
        <v>8.64301586151123</v>
      </c>
      <c r="E138" s="5">
        <v>67.5346984863281</v>
      </c>
      <c r="G138" s="10">
        <v>1.64358842372894</v>
      </c>
      <c r="H138" s="5">
        <v>44.5439720153809</v>
      </c>
      <c r="J138" s="10">
        <v>9.64289569854736</v>
      </c>
      <c r="K138" s="5">
        <v>39.289119720459</v>
      </c>
      <c r="M138" s="10">
        <v>2.64278364181519</v>
      </c>
      <c r="N138" s="5">
        <v>45.3432312011719</v>
      </c>
      <c r="P138" s="10">
        <v>10.643196105957</v>
      </c>
      <c r="Q138" s="5">
        <v>28.1978607177734</v>
      </c>
      <c r="S138" s="10">
        <v>3.64304947853088</v>
      </c>
      <c r="T138" s="5">
        <v>39.3875350952148</v>
      </c>
      <c r="V138" s="10">
        <v>11.6429147720337</v>
      </c>
      <c r="W138" s="5">
        <v>36.5781860351563</v>
      </c>
      <c r="Y138" s="10">
        <v>4.64341974258423</v>
      </c>
      <c r="Z138" s="5">
        <v>50.4072151184082</v>
      </c>
      <c r="AB138" s="10">
        <v>12.6433839797974</v>
      </c>
      <c r="AC138" s="5">
        <v>22.4240837097168</v>
      </c>
      <c r="AE138" s="10">
        <v>5.6442666053772</v>
      </c>
      <c r="AF138" s="5">
        <v>41.3499031066895</v>
      </c>
      <c r="AH138" s="10">
        <v>13.6433515548706</v>
      </c>
      <c r="AI138" s="5">
        <v>26.6023178100586</v>
      </c>
      <c r="AK138" s="10">
        <v>6.6437554359436</v>
      </c>
      <c r="AL138" s="5">
        <v>35.5641975402832</v>
      </c>
      <c r="AN138" s="10">
        <v>14.6435976028442</v>
      </c>
      <c r="AO138" s="5">
        <v>41.6690101623535</v>
      </c>
      <c r="AQ138" s="10">
        <v>7.6425347328186</v>
      </c>
      <c r="AR138" s="5">
        <v>39.1907005310059</v>
      </c>
      <c r="AT138" s="10">
        <v>15.6435165405273</v>
      </c>
      <c r="AU138" s="5">
        <v>39.2085952758789</v>
      </c>
    </row>
    <row r="139">
      <c r="A139" s="10">
        <v>0.645447909832001</v>
      </c>
      <c r="B139" s="5">
        <v>80.3795547485352</v>
      </c>
      <c r="D139" s="10">
        <v>8.64454364776611</v>
      </c>
      <c r="E139" s="5">
        <v>80.5286712646484</v>
      </c>
      <c r="G139" s="10">
        <v>1.64504671096802</v>
      </c>
      <c r="H139" s="5">
        <v>40.827995300293</v>
      </c>
      <c r="J139" s="10">
        <v>9.64449310302734</v>
      </c>
      <c r="K139" s="5">
        <v>42.9066734313965</v>
      </c>
      <c r="M139" s="10">
        <v>2.64403343200684</v>
      </c>
      <c r="N139" s="5">
        <v>55.1670036315918</v>
      </c>
      <c r="P139" s="10">
        <v>10.6444454193115</v>
      </c>
      <c r="Q139" s="5">
        <v>33.7598915100098</v>
      </c>
      <c r="S139" s="10">
        <v>3.64471626281738</v>
      </c>
      <c r="T139" s="5">
        <v>42.8828163146973</v>
      </c>
      <c r="V139" s="10">
        <v>11.6445817947388</v>
      </c>
      <c r="W139" s="5">
        <v>33.1306228637695</v>
      </c>
      <c r="Y139" s="10">
        <v>4.64480876922607</v>
      </c>
      <c r="Z139" s="5">
        <v>46.4735336303711</v>
      </c>
      <c r="AB139" s="10">
        <v>12.6449117660522</v>
      </c>
      <c r="AC139" s="5">
        <v>37.4162178039551</v>
      </c>
      <c r="AE139" s="10">
        <v>5.64551591873169</v>
      </c>
      <c r="AF139" s="5">
        <v>37.8754959106445</v>
      </c>
      <c r="AH139" s="10">
        <v>13.6451568603516</v>
      </c>
      <c r="AI139" s="5">
        <v>33.6107749938965</v>
      </c>
      <c r="AK139" s="10">
        <v>6.64549160003662</v>
      </c>
      <c r="AL139" s="5">
        <v>36.6109924316406</v>
      </c>
      <c r="AN139" s="10">
        <v>14.6454029083252</v>
      </c>
      <c r="AO139" s="5">
        <v>53.0883255004883</v>
      </c>
      <c r="AQ139" s="10">
        <v>7.64427089691162</v>
      </c>
      <c r="AR139" s="5">
        <v>48.4746704101563</v>
      </c>
      <c r="AT139" s="10">
        <v>15.6446962356567</v>
      </c>
      <c r="AU139" s="5">
        <v>33.8314666748047</v>
      </c>
    </row>
    <row r="140">
      <c r="A140" s="10">
        <v>0.646350681781769</v>
      </c>
      <c r="B140" s="5">
        <v>78.8883972167969</v>
      </c>
      <c r="D140" s="10">
        <v>8.64551639556885</v>
      </c>
      <c r="E140" s="5">
        <v>66.5236892700195</v>
      </c>
      <c r="G140" s="10">
        <v>1.64678287506104</v>
      </c>
      <c r="H140" s="5">
        <v>37.0493927001953</v>
      </c>
      <c r="J140" s="10">
        <v>9.64553451538086</v>
      </c>
      <c r="K140" s="5">
        <v>42.1342544555664</v>
      </c>
      <c r="M140" s="10">
        <v>2.64500594139099</v>
      </c>
      <c r="N140" s="5">
        <v>53.240421295166</v>
      </c>
      <c r="P140" s="10">
        <v>10.6461811065674</v>
      </c>
      <c r="Q140" s="5">
        <v>36.9300994873047</v>
      </c>
      <c r="S140" s="10">
        <v>3.64568853378296</v>
      </c>
      <c r="T140" s="5">
        <v>42.0865364074707</v>
      </c>
      <c r="V140" s="10">
        <v>11.6461791992188</v>
      </c>
      <c r="W140" s="5">
        <v>40.3388938903809</v>
      </c>
      <c r="Y140" s="10">
        <v>4.64661455154419</v>
      </c>
      <c r="Z140" s="5">
        <v>40.1092567443848</v>
      </c>
      <c r="AB140" s="10">
        <v>12.6465787887573</v>
      </c>
      <c r="AC140" s="5">
        <v>39.0863189697266</v>
      </c>
      <c r="AE140" s="10">
        <v>5.6473217010498</v>
      </c>
      <c r="AF140" s="5">
        <v>49.5184860229492</v>
      </c>
      <c r="AH140" s="10">
        <v>13.6463375091553</v>
      </c>
      <c r="AI140" s="5">
        <v>33.2886848449707</v>
      </c>
      <c r="AK140" s="10">
        <v>6.64667177200317</v>
      </c>
      <c r="AL140" s="5">
        <v>33.4914817810059</v>
      </c>
      <c r="AN140" s="10">
        <v>14.6466522216797</v>
      </c>
      <c r="AO140" s="5">
        <v>40.5715179443359</v>
      </c>
      <c r="AQ140" s="10">
        <v>7.64545154571533</v>
      </c>
      <c r="AR140" s="5">
        <v>45.8144378662109</v>
      </c>
      <c r="AT140" s="10">
        <v>15.6463623046875</v>
      </c>
      <c r="AU140" s="5">
        <v>31.7885761260986</v>
      </c>
    </row>
    <row r="141">
      <c r="A141" s="10">
        <v>0.647948026657104</v>
      </c>
      <c r="B141" s="5">
        <v>76.0402755737305</v>
      </c>
      <c r="D141" s="10">
        <v>8.64662742614746</v>
      </c>
      <c r="E141" s="5">
        <v>74.7012176513672</v>
      </c>
      <c r="G141" s="10">
        <v>1.64810228347778</v>
      </c>
      <c r="H141" s="5">
        <v>43.276481628418</v>
      </c>
      <c r="J141" s="10">
        <v>9.64657592773438</v>
      </c>
      <c r="K141" s="5">
        <v>35.3226280212402</v>
      </c>
      <c r="M141" s="10">
        <v>2.64632534980774</v>
      </c>
      <c r="N141" s="5">
        <v>55.948371887207</v>
      </c>
      <c r="P141" s="10">
        <v>10.6477785110474</v>
      </c>
      <c r="Q141" s="5">
        <v>34.6366958618164</v>
      </c>
      <c r="S141" s="10">
        <v>3.64659142494202</v>
      </c>
      <c r="T141" s="5">
        <v>32.7787094116211</v>
      </c>
      <c r="V141" s="10">
        <v>11.6471509933472</v>
      </c>
      <c r="W141" s="5">
        <v>36.1666259765625</v>
      </c>
      <c r="Y141" s="10">
        <v>4.64800310134888</v>
      </c>
      <c r="Z141" s="5">
        <v>37.6637535095215</v>
      </c>
      <c r="AB141" s="10">
        <v>12.6478300094604</v>
      </c>
      <c r="AC141" s="5">
        <v>34.6396751403809</v>
      </c>
      <c r="AE141" s="10">
        <v>5.64878082275391</v>
      </c>
      <c r="AF141" s="5">
        <v>43.5389289855957</v>
      </c>
      <c r="AH141" s="10">
        <v>13.647310256958</v>
      </c>
      <c r="AI141" s="5">
        <v>30.5360012054443</v>
      </c>
      <c r="AK141" s="10">
        <v>6.64757442474365</v>
      </c>
      <c r="AL141" s="5">
        <v>34.3563575744629</v>
      </c>
      <c r="AN141" s="10">
        <v>14.6475563049316</v>
      </c>
      <c r="AO141" s="5">
        <v>44.3680114746094</v>
      </c>
      <c r="AQ141" s="10">
        <v>7.64642381668091</v>
      </c>
      <c r="AR141" s="5">
        <v>41.0337753295898</v>
      </c>
      <c r="AT141" s="10">
        <v>15.6478204727173</v>
      </c>
      <c r="AU141" s="5">
        <v>36.2799530029297</v>
      </c>
    </row>
    <row r="142">
      <c r="A142" s="10">
        <v>0.649753630161285</v>
      </c>
      <c r="B142" s="5">
        <v>93.573356628418</v>
      </c>
      <c r="D142" s="10">
        <v>8.64843273162842</v>
      </c>
      <c r="E142" s="5">
        <v>73.8333587646484</v>
      </c>
      <c r="G142" s="10">
        <v>1.64900517463684</v>
      </c>
      <c r="H142" s="5">
        <v>49.7361946105957</v>
      </c>
      <c r="J142" s="10">
        <v>9.64831256866455</v>
      </c>
      <c r="K142" s="5">
        <v>36.7034454345703</v>
      </c>
      <c r="M142" s="10">
        <v>2.64806151390076</v>
      </c>
      <c r="N142" s="5">
        <v>38.0305786132813</v>
      </c>
      <c r="P142" s="10">
        <v>10.6487512588501</v>
      </c>
      <c r="Q142" s="5">
        <v>26.3995189666748</v>
      </c>
      <c r="S142" s="10">
        <v>3.64818835258484</v>
      </c>
      <c r="T142" s="5">
        <v>46.0828475952148</v>
      </c>
      <c r="V142" s="10">
        <v>11.6482620239258</v>
      </c>
      <c r="W142" s="5">
        <v>39.2533302307129</v>
      </c>
      <c r="Y142" s="10">
        <v>4.64890575408936</v>
      </c>
      <c r="Z142" s="5">
        <v>44.2845077514648</v>
      </c>
      <c r="AB142" s="10">
        <v>12.6487312316895</v>
      </c>
      <c r="AC142" s="5">
        <v>30.2854862213135</v>
      </c>
      <c r="AE142" s="10">
        <v>5.64975214004517</v>
      </c>
      <c r="AF142" s="5">
        <v>38.3944206237793</v>
      </c>
      <c r="AH142" s="10">
        <v>13.6488380432129</v>
      </c>
      <c r="AI142" s="5">
        <v>25.698673248291</v>
      </c>
      <c r="AK142" s="10">
        <v>6.64917135238647</v>
      </c>
      <c r="AL142" s="5">
        <v>33.2648277282715</v>
      </c>
      <c r="AN142" s="10">
        <v>14.6490840911865</v>
      </c>
      <c r="AO142" s="5">
        <v>44.8213272094727</v>
      </c>
      <c r="AQ142" s="10">
        <v>7.64788198471069</v>
      </c>
      <c r="AR142" s="5">
        <v>37.1299171447754</v>
      </c>
      <c r="AT142" s="10">
        <v>15.6488637924194</v>
      </c>
      <c r="AU142" s="5">
        <v>32.3880233764648</v>
      </c>
    </row>
    <row r="143">
      <c r="A143" s="10">
        <v>0.650864779949188</v>
      </c>
      <c r="B143" s="5">
        <v>102.323486328125</v>
      </c>
      <c r="D143" s="10">
        <v>8.6500301361084</v>
      </c>
      <c r="E143" s="5">
        <v>62.2828254699707</v>
      </c>
      <c r="G143" s="10">
        <v>1.65032434463501</v>
      </c>
      <c r="H143" s="5">
        <v>42.5189743041992</v>
      </c>
      <c r="J143" s="10">
        <v>9.64997863769531</v>
      </c>
      <c r="K143" s="5">
        <v>40.437313079834</v>
      </c>
      <c r="M143" s="10">
        <v>2.64951992034912</v>
      </c>
      <c r="N143" s="5">
        <v>36.1129455566406</v>
      </c>
      <c r="P143" s="10">
        <v>10.6498622894287</v>
      </c>
      <c r="Q143" s="5">
        <v>25.9551544189453</v>
      </c>
      <c r="S143" s="10">
        <v>3.64978551864624</v>
      </c>
      <c r="T143" s="5">
        <v>40.4432754516602</v>
      </c>
      <c r="V143" s="10">
        <v>11.6499977111816</v>
      </c>
      <c r="W143" s="5">
        <v>45.6116409301758</v>
      </c>
      <c r="Y143" s="10">
        <v>4.6502251625061</v>
      </c>
      <c r="Z143" s="5">
        <v>36.6139755249023</v>
      </c>
      <c r="AB143" s="10">
        <v>12.6501893997192</v>
      </c>
      <c r="AC143" s="5">
        <v>27.9503269195557</v>
      </c>
      <c r="AE143" s="10">
        <v>5.65100240707397</v>
      </c>
      <c r="AF143" s="5">
        <v>30.5867004394531</v>
      </c>
      <c r="AH143" s="10">
        <v>13.6506433486938</v>
      </c>
      <c r="AI143" s="5">
        <v>31.1503601074219</v>
      </c>
      <c r="AK143" s="10">
        <v>6.65097713470459</v>
      </c>
      <c r="AL143" s="5">
        <v>34.3951263427734</v>
      </c>
      <c r="AN143" s="10">
        <v>14.6508893966675</v>
      </c>
      <c r="AO143" s="5">
        <v>40.0287322998047</v>
      </c>
      <c r="AQ143" s="10">
        <v>7.64961814880371</v>
      </c>
      <c r="AR143" s="5">
        <v>40.7653694152832</v>
      </c>
      <c r="AT143" s="10">
        <v>15.6499738693237</v>
      </c>
      <c r="AU143" s="5">
        <v>29.0060691833496</v>
      </c>
    </row>
    <row r="144">
      <c r="A144" s="10">
        <v>0.65162855386734</v>
      </c>
      <c r="B144" s="5">
        <v>104.482688903809</v>
      </c>
      <c r="D144" s="10">
        <v>8.65093326568604</v>
      </c>
      <c r="E144" s="5">
        <v>62.7391204833984</v>
      </c>
      <c r="G144" s="10">
        <v>1.65213000774384</v>
      </c>
      <c r="H144" s="5">
        <v>45.7458457946777</v>
      </c>
      <c r="J144" s="10">
        <v>9.65102100372314</v>
      </c>
      <c r="K144" s="5">
        <v>37.8725128173828</v>
      </c>
      <c r="M144" s="10">
        <v>2.65042281150818</v>
      </c>
      <c r="N144" s="5">
        <v>32.1643486022949</v>
      </c>
      <c r="P144" s="10">
        <v>10.6515979766846</v>
      </c>
      <c r="Q144" s="5">
        <v>35.5820922851563</v>
      </c>
      <c r="S144" s="10">
        <v>3.65089678764343</v>
      </c>
      <c r="T144" s="5">
        <v>35.5164794921875</v>
      </c>
      <c r="V144" s="10">
        <v>11.651665687561</v>
      </c>
      <c r="W144" s="5">
        <v>36.3903007507324</v>
      </c>
      <c r="Y144" s="10">
        <v>4.65203094482422</v>
      </c>
      <c r="Z144" s="5">
        <v>44.6751937866211</v>
      </c>
      <c r="AB144" s="10">
        <v>12.6519956588745</v>
      </c>
      <c r="AC144" s="5">
        <v>25.5555229187012</v>
      </c>
      <c r="AE144" s="10">
        <v>5.65273857116699</v>
      </c>
      <c r="AF144" s="5">
        <v>33.9000625610352</v>
      </c>
      <c r="AH144" s="10">
        <v>13.6518239974976</v>
      </c>
      <c r="AI144" s="5">
        <v>31.8720817565918</v>
      </c>
      <c r="AK144" s="10">
        <v>6.65208864212036</v>
      </c>
      <c r="AL144" s="5">
        <v>38.805980682373</v>
      </c>
      <c r="AN144" s="10">
        <v>14.6520690917969</v>
      </c>
      <c r="AO144" s="5">
        <v>38.0753135681152</v>
      </c>
      <c r="AQ144" s="10">
        <v>7.65093803405762</v>
      </c>
      <c r="AR144" s="5">
        <v>36.0085639953613</v>
      </c>
      <c r="AT144" s="10">
        <v>15.6517105102539</v>
      </c>
      <c r="AU144" s="5">
        <v>34.177417755127</v>
      </c>
    </row>
    <row r="145">
      <c r="A145" s="10">
        <v>0.653086841106415</v>
      </c>
      <c r="B145" s="5">
        <v>99.0339889526367</v>
      </c>
      <c r="D145" s="10">
        <v>8.65190505981445</v>
      </c>
      <c r="E145" s="5">
        <v>61.3761978149414</v>
      </c>
      <c r="G145" s="10">
        <v>1.65351891517639</v>
      </c>
      <c r="H145" s="5">
        <v>50.1000366210938</v>
      </c>
      <c r="J145" s="10">
        <v>9.65199279785156</v>
      </c>
      <c r="K145" s="5">
        <v>33.8165550231934</v>
      </c>
      <c r="M145" s="10">
        <v>2.65167260169983</v>
      </c>
      <c r="N145" s="5">
        <v>39.0654449462891</v>
      </c>
      <c r="P145" s="10">
        <v>10.6531953811646</v>
      </c>
      <c r="Q145" s="5">
        <v>35.8743591308594</v>
      </c>
      <c r="S145" s="10">
        <v>3.65186882019043</v>
      </c>
      <c r="T145" s="5">
        <v>35.7043647766113</v>
      </c>
      <c r="V145" s="10">
        <v>11.65256690979</v>
      </c>
      <c r="W145" s="5">
        <v>30.1960163116455</v>
      </c>
      <c r="Y145" s="10">
        <v>4.65341997146606</v>
      </c>
      <c r="Z145" s="5">
        <v>40.0853996276855</v>
      </c>
      <c r="AB145" s="10">
        <v>12.6533155441284</v>
      </c>
      <c r="AC145" s="5">
        <v>29.7218265533447</v>
      </c>
      <c r="AE145" s="10">
        <v>5.65419673919678</v>
      </c>
      <c r="AF145" s="5">
        <v>42.9722862243652</v>
      </c>
      <c r="AH145" s="10">
        <v>13.652587890625</v>
      </c>
      <c r="AI145" s="5">
        <v>33.258861541748</v>
      </c>
      <c r="AK145" s="10">
        <v>6.65292167663574</v>
      </c>
      <c r="AL145" s="5">
        <v>36.473804473877</v>
      </c>
      <c r="AN145" s="10">
        <v>14.6528339385986</v>
      </c>
      <c r="AO145" s="5">
        <v>36.0682106018066</v>
      </c>
      <c r="AQ145" s="10">
        <v>7.6518406867981</v>
      </c>
      <c r="AR145" s="5">
        <v>39.8676872253418</v>
      </c>
      <c r="AT145" s="10">
        <v>15.6533765792847</v>
      </c>
      <c r="AU145" s="5">
        <v>35.0780792236328</v>
      </c>
    </row>
    <row r="146">
      <c r="A146" s="10">
        <v>0.654822945594788</v>
      </c>
      <c r="B146" s="5">
        <v>86.8482131958008</v>
      </c>
      <c r="D146" s="10">
        <v>8.65350246429443</v>
      </c>
      <c r="E146" s="5">
        <v>63.988712310791</v>
      </c>
      <c r="G146" s="10">
        <v>1.65442180633545</v>
      </c>
      <c r="H146" s="5">
        <v>53.001838684082</v>
      </c>
      <c r="J146" s="10">
        <v>9.65365982055664</v>
      </c>
      <c r="K146" s="5">
        <v>37.428150177002</v>
      </c>
      <c r="M146" s="10">
        <v>2.65340876579285</v>
      </c>
      <c r="N146" s="5">
        <v>36.3455657958984</v>
      </c>
      <c r="P146" s="10">
        <v>10.6541681289673</v>
      </c>
      <c r="Q146" s="5">
        <v>34.1088218688965</v>
      </c>
      <c r="S146" s="10">
        <v>3.65339684486389</v>
      </c>
      <c r="T146" s="5">
        <v>38.6091499328613</v>
      </c>
      <c r="V146" s="10">
        <v>11.6534700393677</v>
      </c>
      <c r="W146" s="5">
        <v>28.1233024597168</v>
      </c>
      <c r="Y146" s="10">
        <v>4.65425300598145</v>
      </c>
      <c r="Z146" s="5">
        <v>38.6509017944336</v>
      </c>
      <c r="AB146" s="10">
        <v>12.6542177200317</v>
      </c>
      <c r="AC146" s="5">
        <v>29.7486686706543</v>
      </c>
      <c r="AE146" s="10">
        <v>5.65509939193726</v>
      </c>
      <c r="AF146" s="5">
        <v>43.7268142700195</v>
      </c>
      <c r="AH146" s="10">
        <v>13.6539077758789</v>
      </c>
      <c r="AI146" s="5">
        <v>34.4458274841309</v>
      </c>
      <c r="AK146" s="10">
        <v>6.65431022644043</v>
      </c>
      <c r="AL146" s="5">
        <v>35.3703460693359</v>
      </c>
      <c r="AN146" s="10">
        <v>14.6542224884033</v>
      </c>
      <c r="AO146" s="5">
        <v>43.1899948120117</v>
      </c>
      <c r="AQ146" s="10">
        <v>7.65322923660278</v>
      </c>
      <c r="AR146" s="5">
        <v>42.7396659851074</v>
      </c>
      <c r="AT146" s="10">
        <v>15.6544189453125</v>
      </c>
      <c r="AU146" s="5">
        <v>28.5855617523193</v>
      </c>
    </row>
    <row r="147">
      <c r="A147" s="10">
        <v>0.656073093414307</v>
      </c>
      <c r="B147" s="5">
        <v>95.3567810058594</v>
      </c>
      <c r="D147" s="10">
        <v>8.65503025054932</v>
      </c>
      <c r="E147" s="5">
        <v>69.7237167358398</v>
      </c>
      <c r="G147" s="10">
        <v>1.6557412147522</v>
      </c>
      <c r="H147" s="5">
        <v>39.5068283081055</v>
      </c>
      <c r="J147" s="10">
        <v>9.6553955078125</v>
      </c>
      <c r="K147" s="5">
        <v>44.033992767334</v>
      </c>
      <c r="M147" s="10">
        <v>2.65493631362915</v>
      </c>
      <c r="N147" s="5">
        <v>38.0037384033203</v>
      </c>
      <c r="P147" s="10">
        <v>10.6552791595459</v>
      </c>
      <c r="Q147" s="5">
        <v>31.5261325836182</v>
      </c>
      <c r="S147" s="10">
        <v>3.65513277053833</v>
      </c>
      <c r="T147" s="5">
        <v>42.4563446044922</v>
      </c>
      <c r="V147" s="10">
        <v>11.655068397522</v>
      </c>
      <c r="W147" s="5">
        <v>31.8362941741943</v>
      </c>
      <c r="Y147" s="10">
        <v>4.65536451339722</v>
      </c>
      <c r="Z147" s="5">
        <v>42.298282623291</v>
      </c>
      <c r="AB147" s="10">
        <v>12.6556062698364</v>
      </c>
      <c r="AC147" s="5">
        <v>26.772310256958</v>
      </c>
      <c r="AE147" s="10">
        <v>5.65621089935303</v>
      </c>
      <c r="AF147" s="5">
        <v>38.4331893920898</v>
      </c>
      <c r="AH147" s="10">
        <v>13.6555738449097</v>
      </c>
      <c r="AI147" s="5">
        <v>41.8330383300781</v>
      </c>
      <c r="AK147" s="10">
        <v>6.65604639053345</v>
      </c>
      <c r="AL147" s="5">
        <v>34.2877616882324</v>
      </c>
      <c r="AN147" s="10">
        <v>14.6558895111084</v>
      </c>
      <c r="AO147" s="5">
        <v>41.5705947875977</v>
      </c>
      <c r="AQ147" s="10">
        <v>7.655104637146</v>
      </c>
      <c r="AR147" s="5">
        <v>34.7709007263184</v>
      </c>
      <c r="AT147" s="10">
        <v>15.655460357666</v>
      </c>
      <c r="AU147" s="5">
        <v>35.8176956176758</v>
      </c>
    </row>
    <row r="148">
      <c r="A148" s="10">
        <v>0.657045185565948</v>
      </c>
      <c r="B148" s="5">
        <v>87.5460815429688</v>
      </c>
      <c r="D148" s="10">
        <v>8.65614128112793</v>
      </c>
      <c r="E148" s="5">
        <v>75.4646911621094</v>
      </c>
      <c r="G148" s="10">
        <v>1.65754663944244</v>
      </c>
      <c r="H148" s="5">
        <v>39.760326385498</v>
      </c>
      <c r="J148" s="10">
        <v>9.65636825561523</v>
      </c>
      <c r="K148" s="5">
        <v>39.5605087280273</v>
      </c>
      <c r="M148" s="10">
        <v>2.65590858459473</v>
      </c>
      <c r="N148" s="5">
        <v>41.1709632873535</v>
      </c>
      <c r="P148" s="10">
        <v>10.656946182251</v>
      </c>
      <c r="Q148" s="5">
        <v>35.2659645080566</v>
      </c>
      <c r="S148" s="10">
        <v>3.65645241737366</v>
      </c>
      <c r="T148" s="5">
        <v>35.0303611755371</v>
      </c>
      <c r="V148" s="10">
        <v>11.6566648483276</v>
      </c>
      <c r="W148" s="5">
        <v>33.9000625610352</v>
      </c>
      <c r="Y148" s="10">
        <v>4.65703105926514</v>
      </c>
      <c r="Z148" s="5">
        <v>39.9124221801758</v>
      </c>
      <c r="AB148" s="10">
        <v>12.6574811935425</v>
      </c>
      <c r="AC148" s="5">
        <v>37.2969245910645</v>
      </c>
      <c r="AE148" s="10">
        <v>5.65787744522095</v>
      </c>
      <c r="AF148" s="5">
        <v>44.2546844482422</v>
      </c>
      <c r="AH148" s="10">
        <v>13.6568927764893</v>
      </c>
      <c r="AI148" s="5">
        <v>34.451789855957</v>
      </c>
      <c r="AK148" s="10">
        <v>6.65729665756226</v>
      </c>
      <c r="AL148" s="5">
        <v>46.4168701171875</v>
      </c>
      <c r="AN148" s="10">
        <v>14.657208442688</v>
      </c>
      <c r="AO148" s="5">
        <v>43.5776977539063</v>
      </c>
      <c r="AQ148" s="10">
        <v>7.65635395050049</v>
      </c>
      <c r="AR148" s="5">
        <v>32.1613655090332</v>
      </c>
      <c r="AT148" s="10">
        <v>15.6571273803711</v>
      </c>
      <c r="AU148" s="5">
        <v>32.2717132568359</v>
      </c>
    </row>
    <row r="149">
      <c r="A149" s="10">
        <v>0.658364653587341</v>
      </c>
      <c r="B149" s="5">
        <v>83.3529357910156</v>
      </c>
      <c r="D149" s="10">
        <v>8.65718269348145</v>
      </c>
      <c r="E149" s="5">
        <v>78.5156097412109</v>
      </c>
      <c r="G149" s="10">
        <v>1.65900492668152</v>
      </c>
      <c r="H149" s="5">
        <v>36.6378326416016</v>
      </c>
      <c r="J149" s="10">
        <v>9.65720176696777</v>
      </c>
      <c r="K149" s="5">
        <v>40.4224014282227</v>
      </c>
      <c r="M149" s="10">
        <v>2.65708899497986</v>
      </c>
      <c r="N149" s="5">
        <v>40.5864295959473</v>
      </c>
      <c r="P149" s="10">
        <v>10.6586122512817</v>
      </c>
      <c r="Q149" s="5">
        <v>32.0868072509766</v>
      </c>
      <c r="S149" s="10">
        <v>3.65735507011414</v>
      </c>
      <c r="T149" s="5">
        <v>37.4072723388672</v>
      </c>
      <c r="V149" s="10">
        <v>11.6578454971313</v>
      </c>
      <c r="W149" s="5">
        <v>37.4818305969238</v>
      </c>
      <c r="Y149" s="10">
        <v>4.65855836868286</v>
      </c>
      <c r="Z149" s="5">
        <v>42.2863502502441</v>
      </c>
      <c r="AB149" s="10">
        <v>12.6587314605713</v>
      </c>
      <c r="AC149" s="5">
        <v>36.6646728515625</v>
      </c>
      <c r="AE149" s="10">
        <v>5.65940523147583</v>
      </c>
      <c r="AF149" s="5">
        <v>34.9468574523926</v>
      </c>
      <c r="AH149" s="10">
        <v>13.6578664779663</v>
      </c>
      <c r="AI149" s="5">
        <v>35.6715621948242</v>
      </c>
      <c r="AK149" s="10">
        <v>6.65826892852783</v>
      </c>
      <c r="AL149" s="5">
        <v>47.0610504150391</v>
      </c>
      <c r="AN149" s="10">
        <v>14.6581811904907</v>
      </c>
      <c r="AO149" s="5">
        <v>48.8534278869629</v>
      </c>
      <c r="AQ149" s="10">
        <v>7.65718746185303</v>
      </c>
      <c r="AR149" s="5">
        <v>34.8544044494629</v>
      </c>
      <c r="AT149" s="10">
        <v>15.6587934494019</v>
      </c>
      <c r="AU149" s="5">
        <v>36.9957122802734</v>
      </c>
    </row>
    <row r="150">
      <c r="A150" s="10">
        <v>0.660100758075714</v>
      </c>
      <c r="B150" s="5">
        <v>103.218185424805</v>
      </c>
      <c r="D150" s="10">
        <v>8.65871047973633</v>
      </c>
      <c r="E150" s="5">
        <v>71.7129287719727</v>
      </c>
      <c r="G150" s="10">
        <v>1.65976893901825</v>
      </c>
      <c r="H150" s="5">
        <v>45.5519943237305</v>
      </c>
      <c r="J150" s="10">
        <v>9.65872955322266</v>
      </c>
      <c r="K150" s="5">
        <v>38.2184638977051</v>
      </c>
      <c r="M150" s="10">
        <v>2.65889477729797</v>
      </c>
      <c r="N150" s="5">
        <v>47.5740089416504</v>
      </c>
      <c r="P150" s="10">
        <v>10.6595849990845</v>
      </c>
      <c r="Q150" s="5">
        <v>28.5974922180176</v>
      </c>
      <c r="S150" s="10">
        <v>3.65874409675598</v>
      </c>
      <c r="T150" s="5">
        <v>39.1519317626953</v>
      </c>
      <c r="V150" s="10">
        <v>11.6588172912598</v>
      </c>
      <c r="W150" s="5">
        <v>36.1129455566406</v>
      </c>
      <c r="Y150" s="10">
        <v>4.6595311164856</v>
      </c>
      <c r="Z150" s="5">
        <v>47.2370071411133</v>
      </c>
      <c r="AB150" s="10">
        <v>12.6594953536987</v>
      </c>
      <c r="AC150" s="5">
        <v>32.4387245178223</v>
      </c>
      <c r="AE150" s="10">
        <v>5.66044664382935</v>
      </c>
      <c r="AF150" s="5">
        <v>33.935848236084</v>
      </c>
      <c r="AH150" s="10">
        <v>13.6591854095459</v>
      </c>
      <c r="AI150" s="5">
        <v>40.5894088745117</v>
      </c>
      <c r="AK150" s="10">
        <v>6.65958833694458</v>
      </c>
      <c r="AL150" s="5">
        <v>37.383415222168</v>
      </c>
      <c r="AN150" s="10">
        <v>14.6594305038452</v>
      </c>
      <c r="AO150" s="5">
        <v>36.9867630004883</v>
      </c>
      <c r="AQ150" s="10">
        <v>7.65843772888184</v>
      </c>
      <c r="AR150" s="5">
        <v>41.2097320556641</v>
      </c>
      <c r="AT150" s="10">
        <v>15.6599044799805</v>
      </c>
      <c r="AU150" s="5">
        <v>36.0861015319824</v>
      </c>
    </row>
    <row r="151">
      <c r="A151" s="10">
        <v>0.661559045314789</v>
      </c>
      <c r="B151" s="5">
        <v>109.570533752441</v>
      </c>
      <c r="D151" s="10">
        <v>8.6604471206665</v>
      </c>
      <c r="E151" s="5">
        <v>59.5957527160645</v>
      </c>
      <c r="G151" s="10">
        <v>1.66088008880615</v>
      </c>
      <c r="H151" s="5">
        <v>38.5465202331543</v>
      </c>
      <c r="J151" s="10">
        <v>9.66039562225342</v>
      </c>
      <c r="K151" s="5">
        <v>36.4529304504395</v>
      </c>
      <c r="M151" s="10">
        <v>2.66042280197144</v>
      </c>
      <c r="N151" s="5">
        <v>41.2007865905762</v>
      </c>
      <c r="P151" s="10">
        <v>10.6604871749878</v>
      </c>
      <c r="Q151" s="5">
        <v>38.7403717041016</v>
      </c>
      <c r="S151" s="10">
        <v>3.66054940223694</v>
      </c>
      <c r="T151" s="5">
        <v>39.0594787597656</v>
      </c>
      <c r="V151" s="10">
        <v>11.660346031189</v>
      </c>
      <c r="W151" s="5">
        <v>30.6672229766846</v>
      </c>
      <c r="Y151" s="10">
        <v>4.66064167022705</v>
      </c>
      <c r="Z151" s="5">
        <v>45.5698890686035</v>
      </c>
      <c r="AB151" s="10">
        <v>12.6607456207275</v>
      </c>
      <c r="AC151" s="5">
        <v>29.8202438354492</v>
      </c>
      <c r="AE151" s="10">
        <v>5.66148853302002</v>
      </c>
      <c r="AF151" s="5">
        <v>34.8931732177734</v>
      </c>
      <c r="AH151" s="10">
        <v>13.6609210968018</v>
      </c>
      <c r="AI151" s="5">
        <v>35.7222595214844</v>
      </c>
      <c r="AK151" s="10">
        <v>6.66132402420044</v>
      </c>
      <c r="AL151" s="5">
        <v>38.3854751586914</v>
      </c>
      <c r="AN151" s="10">
        <v>14.6611671447754</v>
      </c>
      <c r="AO151" s="5">
        <v>38.7970352172852</v>
      </c>
      <c r="AQ151" s="10">
        <v>7.66017389297485</v>
      </c>
      <c r="AR151" s="5">
        <v>38.0216293334961</v>
      </c>
      <c r="AT151" s="10">
        <v>15.6608772277832</v>
      </c>
      <c r="AU151" s="5">
        <v>33.6525268554688</v>
      </c>
    </row>
    <row r="152">
      <c r="A152" s="10">
        <v>0.66253137588501</v>
      </c>
      <c r="B152" s="5">
        <v>92.3237609863281</v>
      </c>
      <c r="D152" s="10">
        <v>8.661696434021</v>
      </c>
      <c r="E152" s="5">
        <v>57.9584579467773</v>
      </c>
      <c r="G152" s="10">
        <v>1.66261613368988</v>
      </c>
      <c r="H152" s="5">
        <v>31.6603374481201</v>
      </c>
      <c r="J152" s="10">
        <v>9.66157627105713</v>
      </c>
      <c r="K152" s="5">
        <v>35.1615829467773</v>
      </c>
      <c r="M152" s="10">
        <v>2.66132521629334</v>
      </c>
      <c r="N152" s="5">
        <v>40.7057228088379</v>
      </c>
      <c r="P152" s="10">
        <v>10.6620845794678</v>
      </c>
      <c r="Q152" s="5">
        <v>36.4201240539551</v>
      </c>
      <c r="S152" s="10">
        <v>3.66193819046021</v>
      </c>
      <c r="T152" s="5">
        <v>35.6745414733887</v>
      </c>
      <c r="V152" s="10">
        <v>11.6620817184448</v>
      </c>
      <c r="W152" s="5">
        <v>34.8186149597168</v>
      </c>
      <c r="Y152" s="10">
        <v>4.66230869293213</v>
      </c>
      <c r="Z152" s="5">
        <v>42.8917617797852</v>
      </c>
      <c r="AB152" s="10">
        <v>12.6624813079834</v>
      </c>
      <c r="AC152" s="5">
        <v>34.0640869140625</v>
      </c>
      <c r="AE152" s="10">
        <v>5.6630859375</v>
      </c>
      <c r="AF152" s="5">
        <v>37.3178024291992</v>
      </c>
      <c r="AH152" s="10">
        <v>13.6624488830566</v>
      </c>
      <c r="AI152" s="5">
        <v>21.073091506958</v>
      </c>
      <c r="AK152" s="10">
        <v>6.66278314590454</v>
      </c>
      <c r="AL152" s="5">
        <v>30.6940631866455</v>
      </c>
      <c r="AN152" s="10">
        <v>14.6627635955811</v>
      </c>
      <c r="AO152" s="5">
        <v>35.6924362182617</v>
      </c>
      <c r="AQ152" s="10">
        <v>7.66156244277954</v>
      </c>
      <c r="AR152" s="5">
        <v>27.061595916748</v>
      </c>
      <c r="AT152" s="10">
        <v>15.6625442504883</v>
      </c>
      <c r="AU152" s="5">
        <v>31.5887603759766</v>
      </c>
    </row>
    <row r="153">
      <c r="A153" s="10">
        <v>0.663711786270142</v>
      </c>
      <c r="B153" s="5">
        <v>94.2085876464844</v>
      </c>
      <c r="D153" s="10">
        <v>8.66259860992432</v>
      </c>
      <c r="E153" s="5">
        <v>58.423698425293</v>
      </c>
      <c r="G153" s="10">
        <v>1.66407442092896</v>
      </c>
      <c r="H153" s="5">
        <v>35.5045509338379</v>
      </c>
      <c r="J153" s="10">
        <v>9.66254901885986</v>
      </c>
      <c r="K153" s="5">
        <v>26.8289737701416</v>
      </c>
      <c r="M153" s="10">
        <v>2.66229748725891</v>
      </c>
      <c r="N153" s="5">
        <v>40.9443054199219</v>
      </c>
      <c r="P153" s="10">
        <v>10.6636819839478</v>
      </c>
      <c r="Q153" s="5">
        <v>37.4251670837402</v>
      </c>
      <c r="S153" s="10">
        <v>3.66284108161926</v>
      </c>
      <c r="T153" s="5">
        <v>35.6387557983398</v>
      </c>
      <c r="V153" s="10">
        <v>11.6634006500244</v>
      </c>
      <c r="W153" s="5">
        <v>32.5669631958008</v>
      </c>
      <c r="Y153" s="10">
        <v>4.66397523880005</v>
      </c>
      <c r="Z153" s="5">
        <v>44.5290603637695</v>
      </c>
      <c r="AB153" s="10">
        <v>12.6638698577881</v>
      </c>
      <c r="AC153" s="5">
        <v>30.0260238647461</v>
      </c>
      <c r="AE153" s="10">
        <v>5.66482210159302</v>
      </c>
      <c r="AF153" s="5">
        <v>34.4130210876465</v>
      </c>
      <c r="AH153" s="10">
        <v>13.6634216308594</v>
      </c>
      <c r="AI153" s="5">
        <v>24.0226078033447</v>
      </c>
      <c r="AK153" s="10">
        <v>6.66375541687012</v>
      </c>
      <c r="AL153" s="5">
        <v>35.7103309631348</v>
      </c>
      <c r="AN153" s="10">
        <v>14.6637372970581</v>
      </c>
      <c r="AO153" s="5">
        <v>38.2900390625</v>
      </c>
      <c r="AQ153" s="10">
        <v>7.66253471374512</v>
      </c>
      <c r="AR153" s="5">
        <v>29.626392364502</v>
      </c>
      <c r="AT153" s="10">
        <v>15.6642799377441</v>
      </c>
      <c r="AU153" s="5">
        <v>37.9709320068359</v>
      </c>
    </row>
    <row r="154">
      <c r="A154" s="10">
        <v>0.665447950363159</v>
      </c>
      <c r="B154" s="5">
        <v>87.7309799194336</v>
      </c>
      <c r="D154" s="10">
        <v>8.66398811340332</v>
      </c>
      <c r="E154" s="5">
        <v>59.7269744873047</v>
      </c>
      <c r="G154" s="10">
        <v>1.66511607170105</v>
      </c>
      <c r="H154" s="5">
        <v>38.0067176818848</v>
      </c>
      <c r="J154" s="10">
        <v>9.66400718688965</v>
      </c>
      <c r="K154" s="5">
        <v>31.624547958374</v>
      </c>
      <c r="M154" s="10">
        <v>2.66396403312683</v>
      </c>
      <c r="N154" s="5">
        <v>36.1964492797852</v>
      </c>
      <c r="P154" s="10">
        <v>10.6647930145264</v>
      </c>
      <c r="Q154" s="5">
        <v>37.1627235412598</v>
      </c>
      <c r="S154" s="10">
        <v>3.66416049003601</v>
      </c>
      <c r="T154" s="5">
        <v>37.8218154907227</v>
      </c>
      <c r="V154" s="10">
        <v>11.6643037796021</v>
      </c>
      <c r="W154" s="5">
        <v>31.2905292510986</v>
      </c>
      <c r="Y154" s="10">
        <v>4.66508626937866</v>
      </c>
      <c r="Z154" s="5">
        <v>43.1363143920898</v>
      </c>
      <c r="AB154" s="10">
        <v>12.6648435592651</v>
      </c>
      <c r="AC154" s="5">
        <v>27.5506954193115</v>
      </c>
      <c r="AE154" s="10">
        <v>5.66600275039673</v>
      </c>
      <c r="AF154" s="5">
        <v>37.6786651611328</v>
      </c>
      <c r="AH154" s="10">
        <v>13.664532661438</v>
      </c>
      <c r="AI154" s="5">
        <v>29.2237796783447</v>
      </c>
      <c r="AK154" s="10">
        <v>6.66493558883667</v>
      </c>
      <c r="AL154" s="5">
        <v>36.5602912902832</v>
      </c>
      <c r="AN154" s="10">
        <v>14.6648473739624</v>
      </c>
      <c r="AO154" s="5">
        <v>45.6861991882324</v>
      </c>
      <c r="AQ154" s="10">
        <v>7.66371536254883</v>
      </c>
      <c r="AR154" s="5">
        <v>28.7704658508301</v>
      </c>
      <c r="AT154" s="10">
        <v>15.6653213500977</v>
      </c>
      <c r="AU154" s="5">
        <v>35.3763122558594</v>
      </c>
    </row>
    <row r="155">
      <c r="A155" s="10">
        <v>0.666975736618042</v>
      </c>
      <c r="B155" s="5">
        <v>83.1292572021484</v>
      </c>
      <c r="D155" s="10">
        <v>8.66579437255859</v>
      </c>
      <c r="E155" s="5">
        <v>64.2362442016602</v>
      </c>
      <c r="G155" s="10">
        <v>1.66622722148895</v>
      </c>
      <c r="H155" s="5">
        <v>39.6112098693848</v>
      </c>
      <c r="J155" s="10">
        <v>9.66574287414551</v>
      </c>
      <c r="K155" s="5">
        <v>47.2250785827637</v>
      </c>
      <c r="M155" s="10">
        <v>2.66549205780029</v>
      </c>
      <c r="N155" s="5">
        <v>39.2801704406738</v>
      </c>
      <c r="P155" s="10">
        <v>10.6658344268799</v>
      </c>
      <c r="Q155" s="5">
        <v>30.3361854553223</v>
      </c>
      <c r="S155" s="10">
        <v>3.66596627235413</v>
      </c>
      <c r="T155" s="5">
        <v>38.7344055175781</v>
      </c>
      <c r="V155" s="10">
        <v>11.6656923294067</v>
      </c>
      <c r="W155" s="5">
        <v>27.2286052703857</v>
      </c>
      <c r="Y155" s="10">
        <v>4.66612815856934</v>
      </c>
      <c r="Z155" s="5">
        <v>42.3042449951172</v>
      </c>
      <c r="AB155" s="10">
        <v>12.6660232543945</v>
      </c>
      <c r="AC155" s="5">
        <v>31.1473770141602</v>
      </c>
      <c r="AE155" s="10">
        <v>5.6669750213623</v>
      </c>
      <c r="AF155" s="5">
        <v>36.5066108703613</v>
      </c>
      <c r="AH155" s="10">
        <v>13.6662683486938</v>
      </c>
      <c r="AI155" s="5">
        <v>30.0319881439209</v>
      </c>
      <c r="AK155" s="10">
        <v>6.66667175292969</v>
      </c>
      <c r="AL155" s="5">
        <v>37.0821990966797</v>
      </c>
      <c r="AN155" s="10">
        <v>14.6665840148926</v>
      </c>
      <c r="AO155" s="5">
        <v>39.0415840148926</v>
      </c>
      <c r="AQ155" s="10">
        <v>7.66545152664185</v>
      </c>
      <c r="AR155" s="5">
        <v>34.9080848693848</v>
      </c>
      <c r="AT155" s="10">
        <v>15.6661548614502</v>
      </c>
      <c r="AU155" s="5">
        <v>33.2797393798828</v>
      </c>
    </row>
    <row r="156">
      <c r="A156" s="10">
        <v>0.667948007583618</v>
      </c>
      <c r="B156" s="5">
        <v>104.017448425293</v>
      </c>
      <c r="D156" s="10">
        <v>8.66711330413818</v>
      </c>
      <c r="E156" s="5">
        <v>67.3885650634766</v>
      </c>
      <c r="G156" s="10">
        <v>1.66789400577545</v>
      </c>
      <c r="H156" s="5">
        <v>38.2960052490234</v>
      </c>
      <c r="J156" s="10">
        <v>9.66713237762451</v>
      </c>
      <c r="K156" s="5">
        <v>42.5338859558105</v>
      </c>
      <c r="M156" s="10">
        <v>2.66660284996033</v>
      </c>
      <c r="N156" s="5">
        <v>46.3274002075195</v>
      </c>
      <c r="P156" s="10">
        <v>10.6672925949097</v>
      </c>
      <c r="Q156" s="5">
        <v>29.581657409668</v>
      </c>
      <c r="S156" s="10">
        <v>3.66735506057739</v>
      </c>
      <c r="T156" s="5">
        <v>42.3042449951172</v>
      </c>
      <c r="V156" s="10">
        <v>11.6674280166626</v>
      </c>
      <c r="W156" s="5">
        <v>31.0966777801514</v>
      </c>
      <c r="Y156" s="10">
        <v>4.66765594482422</v>
      </c>
      <c r="Z156" s="5">
        <v>51.0126266479492</v>
      </c>
      <c r="AB156" s="10">
        <v>12.6676893234253</v>
      </c>
      <c r="AC156" s="5">
        <v>38.7672119140625</v>
      </c>
      <c r="AE156" s="10">
        <v>5.66843318939209</v>
      </c>
      <c r="AF156" s="5">
        <v>32.0718955993652</v>
      </c>
      <c r="AH156" s="10">
        <v>13.6678657531738</v>
      </c>
      <c r="AI156" s="5">
        <v>27.0049304962158</v>
      </c>
      <c r="AK156" s="10">
        <v>6.66826868057251</v>
      </c>
      <c r="AL156" s="5">
        <v>33.1843032836914</v>
      </c>
      <c r="AN156" s="10">
        <v>14.6681804656982</v>
      </c>
      <c r="AO156" s="5">
        <v>41.3588485717773</v>
      </c>
      <c r="AQ156" s="10">
        <v>7.66704845428467</v>
      </c>
      <c r="AR156" s="5">
        <v>32.2746963500977</v>
      </c>
      <c r="AT156" s="10">
        <v>15.66761302948</v>
      </c>
      <c r="AU156" s="5">
        <v>32.4327583312988</v>
      </c>
    </row>
    <row r="157">
      <c r="A157" s="10">
        <v>0.669128477573395</v>
      </c>
      <c r="B157" s="5">
        <v>97.2237167358398</v>
      </c>
      <c r="D157" s="10">
        <v>8.6680850982666</v>
      </c>
      <c r="E157" s="5">
        <v>67.0396270751953</v>
      </c>
      <c r="G157" s="10">
        <v>1.66956067085266</v>
      </c>
      <c r="H157" s="5">
        <v>50.2551193237305</v>
      </c>
      <c r="J157" s="10">
        <v>9.66803550720215</v>
      </c>
      <c r="K157" s="5">
        <v>34.6694984436035</v>
      </c>
      <c r="M157" s="10">
        <v>2.667644739151</v>
      </c>
      <c r="N157" s="5">
        <v>52.1429290771484</v>
      </c>
      <c r="P157" s="10">
        <v>10.6690292358398</v>
      </c>
      <c r="Q157" s="5">
        <v>32.2031211853027</v>
      </c>
      <c r="S157" s="10">
        <v>3.66811895370483</v>
      </c>
      <c r="T157" s="5">
        <v>42.885799407959</v>
      </c>
      <c r="V157" s="10">
        <v>11.6688175201416</v>
      </c>
      <c r="W157" s="5">
        <v>28.2276840209961</v>
      </c>
      <c r="Y157" s="10">
        <v>4.66946125030518</v>
      </c>
      <c r="Z157" s="5">
        <v>51.5852355957031</v>
      </c>
      <c r="AB157" s="10">
        <v>12.6692867279053</v>
      </c>
      <c r="AC157" s="5">
        <v>39.3964805603027</v>
      </c>
      <c r="AE157" s="10">
        <v>5.67023897171021</v>
      </c>
      <c r="AF157" s="5">
        <v>39.5962982177734</v>
      </c>
      <c r="AH157" s="10">
        <v>13.6689071655273</v>
      </c>
      <c r="AI157" s="5">
        <v>30.3570613861084</v>
      </c>
      <c r="AK157" s="10">
        <v>6.66924095153809</v>
      </c>
      <c r="AL157" s="5">
        <v>40.0108413696289</v>
      </c>
      <c r="AN157" s="10">
        <v>14.6692218780518</v>
      </c>
      <c r="AO157" s="5">
        <v>44.1831092834473</v>
      </c>
      <c r="AQ157" s="10">
        <v>7.6680212020874</v>
      </c>
      <c r="AR157" s="5">
        <v>33.1872863769531</v>
      </c>
      <c r="AT157" s="10">
        <v>15.6692800521851</v>
      </c>
      <c r="AU157" s="5">
        <v>31.549991607666</v>
      </c>
    </row>
    <row r="158">
      <c r="A158" s="10">
        <v>0.670864582061768</v>
      </c>
      <c r="B158" s="5">
        <v>86.1473693847656</v>
      </c>
      <c r="D158" s="10">
        <v>8.66947364807129</v>
      </c>
      <c r="E158" s="5">
        <v>69.5149536132813</v>
      </c>
      <c r="G158" s="10">
        <v>1.67060220241547</v>
      </c>
      <c r="H158" s="5">
        <v>49.6467247009277</v>
      </c>
      <c r="J158" s="10">
        <v>9.66935443878174</v>
      </c>
      <c r="K158" s="5">
        <v>33.6883163452148</v>
      </c>
      <c r="M158" s="10">
        <v>2.6691722869873</v>
      </c>
      <c r="N158" s="5">
        <v>34.3533744812012</v>
      </c>
      <c r="P158" s="10">
        <v>10.6703481674194</v>
      </c>
      <c r="Q158" s="5">
        <v>35.3703460693359</v>
      </c>
      <c r="S158" s="10">
        <v>3.66929936408997</v>
      </c>
      <c r="T158" s="5">
        <v>35.931022644043</v>
      </c>
      <c r="V158" s="10">
        <v>11.6697206497192</v>
      </c>
      <c r="W158" s="5">
        <v>27.1093120574951</v>
      </c>
      <c r="Y158" s="10">
        <v>4.67064189910889</v>
      </c>
      <c r="Z158" s="5">
        <v>51.8983764648438</v>
      </c>
      <c r="AB158" s="10">
        <v>12.6703290939331</v>
      </c>
      <c r="AC158" s="5">
        <v>35.0124664306641</v>
      </c>
      <c r="AE158" s="10">
        <v>5.67141962051392</v>
      </c>
      <c r="AF158" s="5">
        <v>34.6009063720703</v>
      </c>
      <c r="AH158" s="10">
        <v>13.6699495315552</v>
      </c>
      <c r="AI158" s="5">
        <v>33.2648277282715</v>
      </c>
      <c r="AK158" s="10">
        <v>6.67035245895386</v>
      </c>
      <c r="AL158" s="5">
        <v>42.9543914794922</v>
      </c>
      <c r="AN158" s="10">
        <v>14.6702642440796</v>
      </c>
      <c r="AO158" s="5">
        <v>42.554759979248</v>
      </c>
      <c r="AQ158" s="10">
        <v>7.66906261444092</v>
      </c>
      <c r="AR158" s="5">
        <v>41.3856887817383</v>
      </c>
      <c r="AT158" s="10">
        <v>15.6705293655396</v>
      </c>
      <c r="AU158" s="5">
        <v>30.6284523010254</v>
      </c>
    </row>
    <row r="159">
      <c r="A159" s="10">
        <v>0.672461867332459</v>
      </c>
      <c r="B159" s="5">
        <v>94.134033203125</v>
      </c>
      <c r="D159" s="10">
        <v>8.67127990722656</v>
      </c>
      <c r="E159" s="5">
        <v>78.4649047851563</v>
      </c>
      <c r="G159" s="10">
        <v>1.67164385318756</v>
      </c>
      <c r="H159" s="5">
        <v>43.9504890441895</v>
      </c>
      <c r="J159" s="10">
        <v>9.6710901260376</v>
      </c>
      <c r="K159" s="5">
        <v>33.1485137939453</v>
      </c>
      <c r="M159" s="10">
        <v>2.67090845108032</v>
      </c>
      <c r="N159" s="5">
        <v>41.6570816040039</v>
      </c>
      <c r="P159" s="10">
        <v>10.6712512969971</v>
      </c>
      <c r="Q159" s="5">
        <v>32.9725570678711</v>
      </c>
      <c r="S159" s="10">
        <v>3.67096590995789</v>
      </c>
      <c r="T159" s="5">
        <v>33.6614761352539</v>
      </c>
      <c r="V159" s="10">
        <v>11.6710395812988</v>
      </c>
      <c r="W159" s="5">
        <v>35.5164794921875</v>
      </c>
      <c r="Y159" s="10">
        <v>4.67154455184937</v>
      </c>
      <c r="Z159" s="5">
        <v>48.2688903808594</v>
      </c>
      <c r="AB159" s="10">
        <v>12.6714401245117</v>
      </c>
      <c r="AC159" s="5">
        <v>32.9308052062988</v>
      </c>
      <c r="AE159" s="10">
        <v>5.67239093780518</v>
      </c>
      <c r="AF159" s="5">
        <v>37.1299171447754</v>
      </c>
      <c r="AH159" s="10">
        <v>13.671685218811</v>
      </c>
      <c r="AI159" s="5">
        <v>35.3106994628906</v>
      </c>
      <c r="AK159" s="10">
        <v>6.67208862304688</v>
      </c>
      <c r="AL159" s="5">
        <v>40.3597717285156</v>
      </c>
      <c r="AN159" s="10">
        <v>14.6720008850098</v>
      </c>
      <c r="AO159" s="5">
        <v>33.89111328125</v>
      </c>
      <c r="AQ159" s="10">
        <v>7.670729637146</v>
      </c>
      <c r="AR159" s="5">
        <v>39.8647079467773</v>
      </c>
      <c r="AT159" s="10">
        <v>15.6715021133423</v>
      </c>
      <c r="AU159" s="5">
        <v>37.9649658203125</v>
      </c>
    </row>
    <row r="160">
      <c r="A160" s="10">
        <v>0.673364698886871</v>
      </c>
      <c r="B160" s="5">
        <v>98.2078857421875</v>
      </c>
      <c r="D160" s="10">
        <v>8.67259979248047</v>
      </c>
      <c r="E160" s="5">
        <v>66.7473602294922</v>
      </c>
      <c r="G160" s="10">
        <v>1.67317163944244</v>
      </c>
      <c r="H160" s="5">
        <v>44.2845077514648</v>
      </c>
      <c r="J160" s="10">
        <v>9.67261791229248</v>
      </c>
      <c r="K160" s="5">
        <v>31.1622886657715</v>
      </c>
      <c r="M160" s="10">
        <v>2.67215895652771</v>
      </c>
      <c r="N160" s="5">
        <v>39.6410331726074</v>
      </c>
      <c r="P160" s="10">
        <v>10.6726398468018</v>
      </c>
      <c r="Q160" s="5">
        <v>31.0489597320557</v>
      </c>
      <c r="S160" s="10">
        <v>3.67242455482483</v>
      </c>
      <c r="T160" s="5">
        <v>42.4563446044922</v>
      </c>
      <c r="V160" s="10">
        <v>11.6729145050049</v>
      </c>
      <c r="W160" s="5">
        <v>37.097110748291</v>
      </c>
      <c r="Y160" s="10">
        <v>4.67314195632935</v>
      </c>
      <c r="Z160" s="5">
        <v>32.4446868896484</v>
      </c>
      <c r="AB160" s="10">
        <v>12.6731061935425</v>
      </c>
      <c r="AC160" s="5">
        <v>36.3962631225586</v>
      </c>
      <c r="AE160" s="10">
        <v>5.67385005950928</v>
      </c>
      <c r="AF160" s="5">
        <v>39.0386009216309</v>
      </c>
      <c r="AH160" s="10">
        <v>13.6733522415161</v>
      </c>
      <c r="AI160" s="5">
        <v>31.6036720275879</v>
      </c>
      <c r="AK160" s="10">
        <v>6.6736855506897</v>
      </c>
      <c r="AL160" s="5">
        <v>43.2735023498535</v>
      </c>
      <c r="AN160" s="10">
        <v>14.6736669540405</v>
      </c>
      <c r="AO160" s="5">
        <v>39.7901496887207</v>
      </c>
      <c r="AQ160" s="10">
        <v>7.67239618301392</v>
      </c>
      <c r="AR160" s="5">
        <v>32.1345252990723</v>
      </c>
      <c r="AT160" s="10">
        <v>15.672890663147</v>
      </c>
      <c r="AU160" s="5">
        <v>33.0172920227051</v>
      </c>
    </row>
    <row r="161">
      <c r="A161" s="10">
        <v>0.674336791038513</v>
      </c>
      <c r="B161" s="5">
        <v>99.0250396728516</v>
      </c>
      <c r="D161" s="10">
        <v>8.67336368560791</v>
      </c>
      <c r="E161" s="5">
        <v>73.7200317382813</v>
      </c>
      <c r="G161" s="10">
        <v>1.67490780353546</v>
      </c>
      <c r="H161" s="5">
        <v>39.9839973449707</v>
      </c>
      <c r="J161" s="10">
        <v>9.67352104187012</v>
      </c>
      <c r="K161" s="5">
        <v>38.8000183105469</v>
      </c>
      <c r="M161" s="10">
        <v>2.67306113243103</v>
      </c>
      <c r="N161" s="5">
        <v>38.8715934753418</v>
      </c>
      <c r="P161" s="10">
        <v>10.674446105957</v>
      </c>
      <c r="Q161" s="5">
        <v>29.5249938964844</v>
      </c>
      <c r="S161" s="10">
        <v>3.67346620559692</v>
      </c>
      <c r="T161" s="5">
        <v>47.6097984313965</v>
      </c>
      <c r="V161" s="10">
        <v>11.6742343902588</v>
      </c>
      <c r="W161" s="5">
        <v>39.0505332946777</v>
      </c>
      <c r="Y161" s="10">
        <v>4.67487812042236</v>
      </c>
      <c r="Z161" s="5">
        <v>35.0542182922363</v>
      </c>
      <c r="AB161" s="10">
        <v>12.6747732162476</v>
      </c>
      <c r="AC161" s="5">
        <v>31.5738487243652</v>
      </c>
      <c r="AE161" s="10">
        <v>5.67565584182739</v>
      </c>
      <c r="AF161" s="5">
        <v>37.3983268737793</v>
      </c>
      <c r="AH161" s="10">
        <v>13.6742544174194</v>
      </c>
      <c r="AI161" s="5">
        <v>32.9576454162598</v>
      </c>
      <c r="AK161" s="10">
        <v>6.67458820343018</v>
      </c>
      <c r="AL161" s="5">
        <v>35.8176956176758</v>
      </c>
      <c r="AN161" s="10">
        <v>14.6745691299438</v>
      </c>
      <c r="AO161" s="5">
        <v>44.6065979003906</v>
      </c>
      <c r="AQ161" s="10">
        <v>7.67350721359253</v>
      </c>
      <c r="AR161" s="5">
        <v>39.5694580078125</v>
      </c>
      <c r="AT161" s="10">
        <v>15.6746969223022</v>
      </c>
      <c r="AU161" s="5">
        <v>26.772310256958</v>
      </c>
    </row>
    <row r="162">
      <c r="A162" s="10">
        <v>0.675934076309204</v>
      </c>
      <c r="B162" s="5">
        <v>86.892951965332</v>
      </c>
      <c r="D162" s="10">
        <v>8.67461395263672</v>
      </c>
      <c r="E162" s="5">
        <v>68.6649932861328</v>
      </c>
      <c r="G162" s="10">
        <v>1.67608845233917</v>
      </c>
      <c r="H162" s="5">
        <v>38.1260108947754</v>
      </c>
      <c r="J162" s="10">
        <v>9.67477130889893</v>
      </c>
      <c r="K162" s="5">
        <v>33.8762016296387</v>
      </c>
      <c r="M162" s="10">
        <v>2.67445015907288</v>
      </c>
      <c r="N162" s="5">
        <v>43.2675361633301</v>
      </c>
      <c r="P162" s="10">
        <v>10.6758346557617</v>
      </c>
      <c r="Q162" s="5">
        <v>38.460033416748</v>
      </c>
      <c r="S162" s="10">
        <v>3.67457723617554</v>
      </c>
      <c r="T162" s="5">
        <v>37.9202308654785</v>
      </c>
      <c r="V162" s="10">
        <v>11.6750679016113</v>
      </c>
      <c r="W162" s="5">
        <v>37.0821990966797</v>
      </c>
      <c r="Y162" s="10">
        <v>4.67598915100098</v>
      </c>
      <c r="Z162" s="5">
        <v>38.5405540466309</v>
      </c>
      <c r="AB162" s="10">
        <v>12.6758155822754</v>
      </c>
      <c r="AC162" s="5">
        <v>30.2168922424316</v>
      </c>
      <c r="AE162" s="10">
        <v>5.67683553695679</v>
      </c>
      <c r="AF162" s="5">
        <v>36.7690544128418</v>
      </c>
      <c r="AH162" s="10">
        <v>13.6751575469971</v>
      </c>
      <c r="AI162" s="5">
        <v>32.7071304321289</v>
      </c>
      <c r="AK162" s="10">
        <v>6.67556047439575</v>
      </c>
      <c r="AL162" s="5">
        <v>34.6814308166504</v>
      </c>
      <c r="AN162" s="10">
        <v>14.6755428314209</v>
      </c>
      <c r="AO162" s="5">
        <v>45.4207725524902</v>
      </c>
      <c r="AQ162" s="10">
        <v>7.67447948455811</v>
      </c>
      <c r="AR162" s="5">
        <v>37.3565711975098</v>
      </c>
      <c r="AT162" s="10">
        <v>15.6760854721069</v>
      </c>
      <c r="AU162" s="5">
        <v>32.6862564086914</v>
      </c>
    </row>
    <row r="163">
      <c r="A163" s="10">
        <v>0.67753142118454</v>
      </c>
      <c r="B163" s="5">
        <v>94.7126007080078</v>
      </c>
      <c r="D163" s="10">
        <v>8.67628002166748</v>
      </c>
      <c r="E163" s="5">
        <v>84.7993621826172</v>
      </c>
      <c r="G163" s="10">
        <v>1.67699122428894</v>
      </c>
      <c r="H163" s="5">
        <v>42.0328559875488</v>
      </c>
      <c r="J163" s="10">
        <v>9.67657661437988</v>
      </c>
      <c r="K163" s="5">
        <v>31.0966777801514</v>
      </c>
      <c r="M163" s="10">
        <v>2.67625594139099</v>
      </c>
      <c r="N163" s="5">
        <v>39.7036590576172</v>
      </c>
      <c r="P163" s="10">
        <v>10.676736831665</v>
      </c>
      <c r="Q163" s="5">
        <v>37.1000938415527</v>
      </c>
      <c r="S163" s="10">
        <v>3.67624378204346</v>
      </c>
      <c r="T163" s="5">
        <v>33.5958633422852</v>
      </c>
      <c r="V163" s="10">
        <v>11.6762475967407</v>
      </c>
      <c r="W163" s="5">
        <v>27.7564754486084</v>
      </c>
      <c r="Y163" s="10">
        <v>4.67682266235352</v>
      </c>
      <c r="Z163" s="5">
        <v>40.7743148803711</v>
      </c>
      <c r="AB163" s="10">
        <v>12.6768569946289</v>
      </c>
      <c r="AC163" s="5">
        <v>34.3742485046387</v>
      </c>
      <c r="AE163" s="10">
        <v>5.67766904830933</v>
      </c>
      <c r="AF163" s="5">
        <v>32.4834594726563</v>
      </c>
      <c r="AH163" s="10">
        <v>13.6767549514771</v>
      </c>
      <c r="AI163" s="5">
        <v>32.0122489929199</v>
      </c>
      <c r="AK163" s="10">
        <v>6.67715787887573</v>
      </c>
      <c r="AL163" s="5">
        <v>33.9388313293457</v>
      </c>
      <c r="AN163" s="10">
        <v>14.6770696640015</v>
      </c>
      <c r="AO163" s="5">
        <v>45.5698890686035</v>
      </c>
      <c r="AQ163" s="10">
        <v>7.67614650726318</v>
      </c>
      <c r="AR163" s="5">
        <v>43.3868293762207</v>
      </c>
      <c r="AT163" s="10">
        <v>15.6769886016846</v>
      </c>
      <c r="AU163" s="5">
        <v>33.801643371582</v>
      </c>
    </row>
    <row r="164">
      <c r="A164" s="10">
        <v>0.67857301235199</v>
      </c>
      <c r="B164" s="5">
        <v>88.6823425292969</v>
      </c>
      <c r="D164" s="10">
        <v>8.67773818969727</v>
      </c>
      <c r="E164" s="5">
        <v>75.7301177978516</v>
      </c>
      <c r="G164" s="10">
        <v>1.67858827114105</v>
      </c>
      <c r="H164" s="5">
        <v>43.4554214477539</v>
      </c>
      <c r="J164" s="10">
        <v>9.67803478240967</v>
      </c>
      <c r="K164" s="5">
        <v>38.7910690307617</v>
      </c>
      <c r="M164" s="10">
        <v>2.67757534980774</v>
      </c>
      <c r="N164" s="5">
        <v>41.2186813354492</v>
      </c>
      <c r="P164" s="10">
        <v>10.6780567169189</v>
      </c>
      <c r="Q164" s="5">
        <v>33.7658576965332</v>
      </c>
      <c r="S164" s="10">
        <v>3.67791032791138</v>
      </c>
      <c r="T164" s="5">
        <v>38.1409225463867</v>
      </c>
      <c r="V164" s="10">
        <v>11.6779146194458</v>
      </c>
      <c r="W164" s="5">
        <v>27.9175224304199</v>
      </c>
      <c r="Y164" s="10">
        <v>4.67821168899536</v>
      </c>
      <c r="Z164" s="5">
        <v>56.8430671691895</v>
      </c>
      <c r="AB164" s="10">
        <v>12.6784543991089</v>
      </c>
      <c r="AC164" s="5">
        <v>34.496524810791</v>
      </c>
      <c r="AE164" s="10">
        <v>5.67898893356323</v>
      </c>
      <c r="AF164" s="5">
        <v>35.0184326171875</v>
      </c>
      <c r="AH164" s="10">
        <v>13.6784210205078</v>
      </c>
      <c r="AI164" s="5">
        <v>29.0746631622314</v>
      </c>
      <c r="AK164" s="10">
        <v>6.67875480651855</v>
      </c>
      <c r="AL164" s="5">
        <v>39.8975105285645</v>
      </c>
      <c r="AN164" s="10">
        <v>14.6786670684814</v>
      </c>
      <c r="AO164" s="5">
        <v>46.3065223693848</v>
      </c>
      <c r="AQ164" s="10">
        <v>7.67788219451904</v>
      </c>
      <c r="AR164" s="5">
        <v>35.7252426147461</v>
      </c>
      <c r="AT164" s="10">
        <v>15.6782379150391</v>
      </c>
      <c r="AU164" s="5">
        <v>36.643798828125</v>
      </c>
    </row>
    <row r="165">
      <c r="A165" s="10">
        <v>0.679614663124084</v>
      </c>
      <c r="B165" s="5">
        <v>93.6359786987305</v>
      </c>
      <c r="D165" s="10">
        <v>8.6787109375</v>
      </c>
      <c r="E165" s="5">
        <v>65.4530334472656</v>
      </c>
      <c r="G165" s="10">
        <v>1.68039393424988</v>
      </c>
      <c r="H165" s="5">
        <v>39.724536895752</v>
      </c>
      <c r="J165" s="10">
        <v>9.67886829376221</v>
      </c>
      <c r="K165" s="5">
        <v>37.1329002380371</v>
      </c>
      <c r="M165" s="10">
        <v>2.67847800254822</v>
      </c>
      <c r="N165" s="5">
        <v>37.639892578125</v>
      </c>
      <c r="P165" s="10">
        <v>10.6798620223999</v>
      </c>
      <c r="Q165" s="5">
        <v>35.9966354370117</v>
      </c>
      <c r="S165" s="10">
        <v>3.67895221710205</v>
      </c>
      <c r="T165" s="5">
        <v>40.5088882446289</v>
      </c>
      <c r="V165" s="10">
        <v>11.6793737411499</v>
      </c>
      <c r="W165" s="5">
        <v>37.9619827270508</v>
      </c>
      <c r="Y165" s="10">
        <v>4.67987823486328</v>
      </c>
      <c r="Z165" s="5">
        <v>49.0741195678711</v>
      </c>
      <c r="AB165" s="10">
        <v>12.6801900863647</v>
      </c>
      <c r="AC165" s="5">
        <v>28.8390598297119</v>
      </c>
      <c r="AE165" s="10">
        <v>5.68065547943115</v>
      </c>
      <c r="AF165" s="5">
        <v>32.1703147888184</v>
      </c>
      <c r="AH165" s="10">
        <v>13.6795320510864</v>
      </c>
      <c r="AI165" s="5">
        <v>27.5536785125732</v>
      </c>
      <c r="AK165" s="10">
        <v>6.67986631393433</v>
      </c>
      <c r="AL165" s="5">
        <v>36.384334564209</v>
      </c>
      <c r="AN165" s="10">
        <v>14.6798467636108</v>
      </c>
      <c r="AO165" s="5">
        <v>47.8155784606934</v>
      </c>
      <c r="AQ165" s="10">
        <v>7.67892360687256</v>
      </c>
      <c r="AR165" s="5">
        <v>39.3636741638184</v>
      </c>
      <c r="AT165" s="10">
        <v>15.6800441741943</v>
      </c>
      <c r="AU165" s="5">
        <v>31.5410442352295</v>
      </c>
    </row>
    <row r="166">
      <c r="A166" s="10">
        <v>0.681142449378967</v>
      </c>
      <c r="B166" s="5">
        <v>82.2673721313477</v>
      </c>
      <c r="D166" s="10">
        <v>8.67989063262939</v>
      </c>
      <c r="E166" s="5">
        <v>64.4092178344727</v>
      </c>
      <c r="G166" s="10">
        <v>1.68150508403778</v>
      </c>
      <c r="H166" s="5">
        <v>48.2480163574219</v>
      </c>
      <c r="J166" s="10">
        <v>9.67990970611572</v>
      </c>
      <c r="K166" s="5">
        <v>32.2746963500977</v>
      </c>
      <c r="M166" s="10">
        <v>2.67986702919006</v>
      </c>
      <c r="N166" s="5">
        <v>32.8801078796387</v>
      </c>
      <c r="P166" s="10">
        <v>10.6812515258789</v>
      </c>
      <c r="Q166" s="5">
        <v>30.2825031280518</v>
      </c>
      <c r="S166" s="10">
        <v>3.67999410629272</v>
      </c>
      <c r="T166" s="5">
        <v>35.0273780822754</v>
      </c>
      <c r="V166" s="10">
        <v>11.6804141998291</v>
      </c>
      <c r="W166" s="5">
        <v>35.406135559082</v>
      </c>
      <c r="Y166" s="10">
        <v>4.68119764328003</v>
      </c>
      <c r="Z166" s="5">
        <v>35.1615829467773</v>
      </c>
      <c r="AB166" s="10">
        <v>12.6812314987183</v>
      </c>
      <c r="AC166" s="5">
        <v>22.3197021484375</v>
      </c>
      <c r="AE166" s="10">
        <v>5.68197441101074</v>
      </c>
      <c r="AF166" s="5">
        <v>33.5302543640137</v>
      </c>
      <c r="AH166" s="10">
        <v>13.6805047988892</v>
      </c>
      <c r="AI166" s="5">
        <v>28.1501426696777</v>
      </c>
      <c r="AK166" s="10">
        <v>6.6808385848999</v>
      </c>
      <c r="AL166" s="5">
        <v>33.8255043029785</v>
      </c>
      <c r="AN166" s="10">
        <v>14.6808204650879</v>
      </c>
      <c r="AO166" s="5">
        <v>44.702033996582</v>
      </c>
      <c r="AQ166" s="10">
        <v>7.67975664138794</v>
      </c>
      <c r="AR166" s="5">
        <v>36.4231071472168</v>
      </c>
      <c r="AT166" s="10">
        <v>15.6815719604492</v>
      </c>
      <c r="AU166" s="5">
        <v>30.9028263092041</v>
      </c>
    </row>
    <row r="167">
      <c r="A167" s="10">
        <v>0.68287855386734</v>
      </c>
      <c r="B167" s="5">
        <v>95.6937866210938</v>
      </c>
      <c r="D167" s="10">
        <v>8.68155765533447</v>
      </c>
      <c r="E167" s="5">
        <v>75.8136215209961</v>
      </c>
      <c r="G167" s="10">
        <v>1.68233835697174</v>
      </c>
      <c r="H167" s="5">
        <v>44.6483497619629</v>
      </c>
      <c r="J167" s="10">
        <v>9.6815767288208</v>
      </c>
      <c r="K167" s="5">
        <v>36.1517143249512</v>
      </c>
      <c r="M167" s="10">
        <v>2.68174171447754</v>
      </c>
      <c r="N167" s="5">
        <v>40.6251983642578</v>
      </c>
      <c r="P167" s="10">
        <v>10.6820850372314</v>
      </c>
      <c r="Q167" s="5">
        <v>34.0730361938477</v>
      </c>
      <c r="S167" s="10">
        <v>3.68159127235413</v>
      </c>
      <c r="T167" s="5">
        <v>35.5105133056641</v>
      </c>
      <c r="V167" s="10">
        <v>11.681526184082</v>
      </c>
      <c r="W167" s="5">
        <v>37.7711143493652</v>
      </c>
      <c r="Y167" s="10">
        <v>4.68216991424561</v>
      </c>
      <c r="Z167" s="5">
        <v>44.248722076416</v>
      </c>
      <c r="AB167" s="10">
        <v>12.6821346282959</v>
      </c>
      <c r="AC167" s="5">
        <v>25.0634384155273</v>
      </c>
      <c r="AE167" s="10">
        <v>5.68294668197632</v>
      </c>
      <c r="AF167" s="5">
        <v>46.953685760498</v>
      </c>
      <c r="AH167" s="10">
        <v>13.6819629669189</v>
      </c>
      <c r="AI167" s="5">
        <v>39.8020782470703</v>
      </c>
      <c r="AK167" s="10">
        <v>6.68236589431763</v>
      </c>
      <c r="AL167" s="5">
        <v>24.6995964050293</v>
      </c>
      <c r="AN167" s="10">
        <v>14.6822786331177</v>
      </c>
      <c r="AO167" s="5">
        <v>45.0181579589844</v>
      </c>
      <c r="AQ167" s="10">
        <v>7.68128490447998</v>
      </c>
      <c r="AR167" s="5">
        <v>34.5949401855469</v>
      </c>
      <c r="AT167" s="10">
        <v>15.6824731826782</v>
      </c>
      <c r="AU167" s="5">
        <v>35.8624305725098</v>
      </c>
    </row>
    <row r="168">
      <c r="A168" s="10">
        <v>0.684128522872925</v>
      </c>
      <c r="B168" s="5">
        <v>100.000259399414</v>
      </c>
      <c r="D168" s="10">
        <v>8.68315505981445</v>
      </c>
      <c r="E168" s="5">
        <v>78.3724517822266</v>
      </c>
      <c r="G168" s="10">
        <v>1.68372738361359</v>
      </c>
      <c r="H168" s="5">
        <v>41.9732093811035</v>
      </c>
      <c r="J168" s="10">
        <v>9.68310451507568</v>
      </c>
      <c r="K168" s="5">
        <v>40.5744972229004</v>
      </c>
      <c r="M168" s="10">
        <v>2.68306136131287</v>
      </c>
      <c r="N168" s="5">
        <v>38.0663642883301</v>
      </c>
      <c r="P168" s="10">
        <v>10.6831951141357</v>
      </c>
      <c r="Q168" s="5">
        <v>38.1677627563477</v>
      </c>
      <c r="S168" s="10">
        <v>3.68332719802856</v>
      </c>
      <c r="T168" s="5">
        <v>33.3125419616699</v>
      </c>
      <c r="V168" s="10">
        <v>11.6831226348877</v>
      </c>
      <c r="W168" s="5">
        <v>35.886287689209</v>
      </c>
      <c r="Y168" s="10">
        <v>4.68348932266235</v>
      </c>
      <c r="Z168" s="5">
        <v>42.858959197998</v>
      </c>
      <c r="AB168" s="10">
        <v>12.6835927963257</v>
      </c>
      <c r="AC168" s="5">
        <v>28.7913417816162</v>
      </c>
      <c r="AE168" s="10">
        <v>5.68419694900513</v>
      </c>
      <c r="AF168" s="5">
        <v>44.1353912353516</v>
      </c>
      <c r="AH168" s="10">
        <v>13.6836996078491</v>
      </c>
      <c r="AI168" s="5">
        <v>29.4325408935547</v>
      </c>
      <c r="AK168" s="10">
        <v>6.68417167663574</v>
      </c>
      <c r="AL168" s="5">
        <v>28.9404582977295</v>
      </c>
      <c r="AN168" s="10">
        <v>14.6840839385986</v>
      </c>
      <c r="AO168" s="5">
        <v>40.5744972229004</v>
      </c>
      <c r="AQ168" s="10">
        <v>7.68295192718506</v>
      </c>
      <c r="AR168" s="5">
        <v>34.0223350524902</v>
      </c>
      <c r="AT168" s="10">
        <v>15.6836547851563</v>
      </c>
      <c r="AU168" s="5">
        <v>40.3329315185547</v>
      </c>
    </row>
    <row r="169">
      <c r="A169" s="10">
        <v>0.685031294822693</v>
      </c>
      <c r="B169" s="5">
        <v>95.8965835571289</v>
      </c>
      <c r="D169" s="10">
        <v>8.68419647216797</v>
      </c>
      <c r="E169" s="5">
        <v>81.8259887695313</v>
      </c>
      <c r="G169" s="10">
        <v>1.68539392948151</v>
      </c>
      <c r="H169" s="5">
        <v>41.0934219360352</v>
      </c>
      <c r="J169" s="10">
        <v>9.6840763092041</v>
      </c>
      <c r="K169" s="5">
        <v>50.2163467407227</v>
      </c>
      <c r="M169" s="10">
        <v>2.68382549285889</v>
      </c>
      <c r="N169" s="5">
        <v>42.0865364074707</v>
      </c>
      <c r="P169" s="10">
        <v>10.6848621368408</v>
      </c>
      <c r="Q169" s="5">
        <v>31.5380611419678</v>
      </c>
      <c r="S169" s="10">
        <v>3.68443822860718</v>
      </c>
      <c r="T169" s="5">
        <v>35.9190940856934</v>
      </c>
      <c r="V169" s="10">
        <v>11.6847896575928</v>
      </c>
      <c r="W169" s="5">
        <v>30.4256553649902</v>
      </c>
      <c r="Y169" s="10">
        <v>4.68522548675537</v>
      </c>
      <c r="Z169" s="5">
        <v>39.2592964172363</v>
      </c>
      <c r="AB169" s="10">
        <v>12.6852598190308</v>
      </c>
      <c r="AC169" s="5">
        <v>36.6497611999512</v>
      </c>
      <c r="AE169" s="10">
        <v>5.68593311309814</v>
      </c>
      <c r="AF169" s="5">
        <v>33.1395683288574</v>
      </c>
      <c r="AH169" s="10">
        <v>13.6850185394287</v>
      </c>
      <c r="AI169" s="5">
        <v>27.3836860656738</v>
      </c>
      <c r="AK169" s="10">
        <v>6.68542194366455</v>
      </c>
      <c r="AL169" s="5">
        <v>37.5295486450195</v>
      </c>
      <c r="AN169" s="10">
        <v>14.6854028701782</v>
      </c>
      <c r="AO169" s="5">
        <v>37.9381256103516</v>
      </c>
      <c r="AQ169" s="10">
        <v>7.68413162231445</v>
      </c>
      <c r="AR169" s="5">
        <v>33.6405982971191</v>
      </c>
      <c r="AT169" s="10">
        <v>15.6854610443115</v>
      </c>
      <c r="AU169" s="5">
        <v>37.6726989746094</v>
      </c>
    </row>
    <row r="170">
      <c r="A170" s="10">
        <v>0.686489582061768</v>
      </c>
      <c r="B170" s="5">
        <v>78.6587600708008</v>
      </c>
      <c r="D170" s="10">
        <v>8.68523788452148</v>
      </c>
      <c r="E170" s="5">
        <v>83.7734451293945</v>
      </c>
      <c r="G170" s="10">
        <v>1.68671345710754</v>
      </c>
      <c r="H170" s="5">
        <v>43.2377128601074</v>
      </c>
      <c r="J170" s="10">
        <v>9.68518829345703</v>
      </c>
      <c r="K170" s="5">
        <v>40.7444915771484</v>
      </c>
      <c r="M170" s="10">
        <v>2.68500590324402</v>
      </c>
      <c r="N170" s="5">
        <v>43.8073348999023</v>
      </c>
      <c r="P170" s="10">
        <v>10.6863203048706</v>
      </c>
      <c r="Q170" s="5">
        <v>24.5892505645752</v>
      </c>
      <c r="S170" s="10">
        <v>3.68541049957275</v>
      </c>
      <c r="T170" s="5">
        <v>41.6719932556152</v>
      </c>
      <c r="V170" s="10">
        <v>11.6859006881714</v>
      </c>
      <c r="W170" s="5">
        <v>40.5715179443359</v>
      </c>
      <c r="Y170" s="10">
        <v>4.68668365478516</v>
      </c>
      <c r="Z170" s="5">
        <v>43.2377128601074</v>
      </c>
      <c r="AB170" s="10">
        <v>12.6864395141602</v>
      </c>
      <c r="AC170" s="5">
        <v>34.1535568237305</v>
      </c>
      <c r="AE170" s="10">
        <v>5.68753051757813</v>
      </c>
      <c r="AF170" s="5">
        <v>30.5688056945801</v>
      </c>
      <c r="AH170" s="10">
        <v>13.6859216690063</v>
      </c>
      <c r="AI170" s="5">
        <v>32.4238128662109</v>
      </c>
      <c r="AK170" s="10">
        <v>6.68632507324219</v>
      </c>
      <c r="AL170" s="5">
        <v>35.2421073913574</v>
      </c>
      <c r="AN170" s="10">
        <v>14.6863069534302</v>
      </c>
      <c r="AO170" s="5">
        <v>41.0069351196289</v>
      </c>
      <c r="AQ170" s="10">
        <v>7.68510389328003</v>
      </c>
      <c r="AR170" s="5">
        <v>38.6926536560059</v>
      </c>
      <c r="AT170" s="10">
        <v>15.6869888305664</v>
      </c>
      <c r="AU170" s="5">
        <v>33.9746208190918</v>
      </c>
    </row>
    <row r="171">
      <c r="A171" s="10">
        <v>0.68822568655014</v>
      </c>
      <c r="B171" s="5">
        <v>89.0103988647461</v>
      </c>
      <c r="D171" s="10">
        <v>8.68683528900146</v>
      </c>
      <c r="E171" s="5">
        <v>78.6498107910156</v>
      </c>
      <c r="G171" s="10">
        <v>1.68761622905731</v>
      </c>
      <c r="H171" s="5">
        <v>43.9475059509277</v>
      </c>
      <c r="J171" s="10">
        <v>9.6867847442627</v>
      </c>
      <c r="K171" s="5">
        <v>31.4515743255615</v>
      </c>
      <c r="M171" s="10">
        <v>2.68674206733704</v>
      </c>
      <c r="N171" s="5">
        <v>46.4168701171875</v>
      </c>
      <c r="P171" s="10">
        <v>10.6873626708984</v>
      </c>
      <c r="Q171" s="5">
        <v>31.2338638305664</v>
      </c>
      <c r="S171" s="10">
        <v>3.68700766563416</v>
      </c>
      <c r="T171" s="5">
        <v>34.5531883239746</v>
      </c>
      <c r="V171" s="10">
        <v>11.6868734359741</v>
      </c>
      <c r="W171" s="5">
        <v>34.6098518371582</v>
      </c>
      <c r="Y171" s="10">
        <v>4.68765592575073</v>
      </c>
      <c r="Z171" s="5">
        <v>38.2482872009277</v>
      </c>
      <c r="AB171" s="10">
        <v>12.6874122619629</v>
      </c>
      <c r="AC171" s="5">
        <v>27.0735244750977</v>
      </c>
      <c r="AE171" s="10">
        <v>5.6885027885437</v>
      </c>
      <c r="AF171" s="5">
        <v>27.6610412597656</v>
      </c>
      <c r="AH171" s="10">
        <v>13.687310218811</v>
      </c>
      <c r="AI171" s="5">
        <v>30.6403827667236</v>
      </c>
      <c r="AK171" s="10">
        <v>6.68771362304688</v>
      </c>
      <c r="AL171" s="5">
        <v>31.1503601074219</v>
      </c>
      <c r="AN171" s="10">
        <v>14.6876258850098</v>
      </c>
      <c r="AO171" s="5">
        <v>38.5644149780273</v>
      </c>
      <c r="AQ171" s="10">
        <v>7.68656301498413</v>
      </c>
      <c r="AR171" s="5">
        <v>36.554328918457</v>
      </c>
      <c r="AT171" s="10">
        <v>15.6878204345703</v>
      </c>
      <c r="AU171" s="5">
        <v>40.4999389648438</v>
      </c>
    </row>
    <row r="172">
      <c r="A172" s="10">
        <v>0.689545154571533</v>
      </c>
      <c r="B172" s="5">
        <v>101.076873779297</v>
      </c>
      <c r="D172" s="10">
        <v>8.68857097625732</v>
      </c>
      <c r="E172" s="5">
        <v>67.6659164428711</v>
      </c>
      <c r="G172" s="10">
        <v>1.68893563747406</v>
      </c>
      <c r="H172" s="5">
        <v>45.6205902099609</v>
      </c>
      <c r="J172" s="10">
        <v>9.68852138519287</v>
      </c>
      <c r="K172" s="5">
        <v>27.2643928527832</v>
      </c>
      <c r="M172" s="10">
        <v>2.68813109397888</v>
      </c>
      <c r="N172" s="5">
        <v>43.5269966125488</v>
      </c>
      <c r="P172" s="10">
        <v>10.6884727478027</v>
      </c>
      <c r="Q172" s="5">
        <v>35.0243949890137</v>
      </c>
      <c r="S172" s="10">
        <v>3.68874382972717</v>
      </c>
      <c r="T172" s="5">
        <v>36.0503158569336</v>
      </c>
      <c r="V172" s="10">
        <v>11.6884698867798</v>
      </c>
      <c r="W172" s="5">
        <v>32.8860702514648</v>
      </c>
      <c r="Y172" s="10">
        <v>4.68883609771729</v>
      </c>
      <c r="Z172" s="5">
        <v>46.5123023986816</v>
      </c>
      <c r="AB172" s="10">
        <v>12.6888008117676</v>
      </c>
      <c r="AC172" s="5">
        <v>32.1076850891113</v>
      </c>
      <c r="AE172" s="10">
        <v>5.68961381912231</v>
      </c>
      <c r="AF172" s="5">
        <v>37.6876106262207</v>
      </c>
      <c r="AH172" s="10">
        <v>13.6891164779663</v>
      </c>
      <c r="AI172" s="5">
        <v>27.8817348480225</v>
      </c>
      <c r="AK172" s="10">
        <v>6.68951892852783</v>
      </c>
      <c r="AL172" s="5">
        <v>28.7794132232666</v>
      </c>
      <c r="AN172" s="10">
        <v>14.6894311904907</v>
      </c>
      <c r="AO172" s="5">
        <v>45.6295356750488</v>
      </c>
      <c r="AQ172" s="10">
        <v>7.68829917907715</v>
      </c>
      <c r="AR172" s="5">
        <v>34.1535568237305</v>
      </c>
      <c r="AT172" s="10">
        <v>15.6887941360474</v>
      </c>
      <c r="AU172" s="5">
        <v>42.2117958068848</v>
      </c>
    </row>
    <row r="173">
      <c r="A173" s="10">
        <v>0.690447986125946</v>
      </c>
      <c r="B173" s="5">
        <v>96.9016265869141</v>
      </c>
      <c r="D173" s="10">
        <v>8.68968296051025</v>
      </c>
      <c r="E173" s="5">
        <v>73.4217987060547</v>
      </c>
      <c r="G173" s="10">
        <v>1.69067180156708</v>
      </c>
      <c r="H173" s="5">
        <v>51.7820663452148</v>
      </c>
      <c r="J173" s="10">
        <v>9.68963241577148</v>
      </c>
      <c r="K173" s="5">
        <v>34.6993217468262</v>
      </c>
      <c r="M173" s="10">
        <v>2.6891028881073</v>
      </c>
      <c r="N173" s="5">
        <v>41.3558692932129</v>
      </c>
      <c r="P173" s="10">
        <v>10.6901397705078</v>
      </c>
      <c r="Q173" s="5">
        <v>34.3623199462891</v>
      </c>
      <c r="S173" s="10">
        <v>3.68985509872437</v>
      </c>
      <c r="T173" s="5">
        <v>37.2521896362305</v>
      </c>
      <c r="V173" s="10">
        <v>11.69020652771</v>
      </c>
      <c r="W173" s="5">
        <v>38.9372024536133</v>
      </c>
      <c r="Y173" s="10">
        <v>4.6905722618103</v>
      </c>
      <c r="Z173" s="5">
        <v>48.38818359375</v>
      </c>
      <c r="AB173" s="10">
        <v>12.6906070709229</v>
      </c>
      <c r="AC173" s="5">
        <v>38.9908866882324</v>
      </c>
      <c r="AE173" s="10">
        <v>5.69128084182739</v>
      </c>
      <c r="AF173" s="5">
        <v>37.5832290649414</v>
      </c>
      <c r="AH173" s="10">
        <v>13.690505027771</v>
      </c>
      <c r="AI173" s="5">
        <v>33.2558784484863</v>
      </c>
      <c r="AK173" s="10">
        <v>6.69083833694458</v>
      </c>
      <c r="AL173" s="5">
        <v>29.5488529205322</v>
      </c>
      <c r="AN173" s="10">
        <v>14.6908893585205</v>
      </c>
      <c r="AO173" s="5">
        <v>43.3599891662598</v>
      </c>
      <c r="AQ173" s="10">
        <v>7.68968772888184</v>
      </c>
      <c r="AR173" s="5">
        <v>40.6132698059082</v>
      </c>
      <c r="AT173" s="10">
        <v>15.6904602050781</v>
      </c>
      <c r="AU173" s="5">
        <v>37.1179885864258</v>
      </c>
    </row>
    <row r="174">
      <c r="A174" s="10">
        <v>0.691836953163147</v>
      </c>
      <c r="B174" s="5">
        <v>85.6940536499023</v>
      </c>
      <c r="D174" s="10">
        <v>8.69065475463867</v>
      </c>
      <c r="E174" s="5">
        <v>67.3378601074219</v>
      </c>
      <c r="G174" s="10">
        <v>1.69219958782196</v>
      </c>
      <c r="H174" s="5">
        <v>52.5723838806152</v>
      </c>
      <c r="J174" s="10">
        <v>9.69060516357422</v>
      </c>
      <c r="K174" s="5">
        <v>34.4279327392578</v>
      </c>
      <c r="M174" s="10">
        <v>2.69028377532959</v>
      </c>
      <c r="N174" s="5">
        <v>50.1716117858887</v>
      </c>
      <c r="P174" s="10">
        <v>10.6918067932129</v>
      </c>
      <c r="Q174" s="5">
        <v>34.8901901245117</v>
      </c>
      <c r="S174" s="10">
        <v>3.69068837165833</v>
      </c>
      <c r="T174" s="5">
        <v>42.4533615112305</v>
      </c>
      <c r="V174" s="10">
        <v>11.6913175582886</v>
      </c>
      <c r="W174" s="5">
        <v>32.6445045471191</v>
      </c>
      <c r="Y174" s="10">
        <v>4.69216966629028</v>
      </c>
      <c r="Z174" s="5">
        <v>48.6088752746582</v>
      </c>
      <c r="AB174" s="10">
        <v>12.6919956207275</v>
      </c>
      <c r="AC174" s="5">
        <v>32.6474838256836</v>
      </c>
      <c r="AE174" s="10">
        <v>5.69294738769531</v>
      </c>
      <c r="AF174" s="5">
        <v>39.8080406188965</v>
      </c>
      <c r="AH174" s="10">
        <v>13.69140625</v>
      </c>
      <c r="AI174" s="5">
        <v>34.9140510559082</v>
      </c>
      <c r="AK174" s="10">
        <v>6.69181060791016</v>
      </c>
      <c r="AL174" s="5">
        <v>34.1923294067383</v>
      </c>
      <c r="AN174" s="10">
        <v>14.6917915344238</v>
      </c>
      <c r="AO174" s="5">
        <v>32.8234405517578</v>
      </c>
      <c r="AQ174" s="10">
        <v>7.69059038162231</v>
      </c>
      <c r="AR174" s="5">
        <v>35.3077163696289</v>
      </c>
      <c r="AT174" s="10">
        <v>15.6920576095581</v>
      </c>
      <c r="AU174" s="5">
        <v>29.6949863433838</v>
      </c>
    </row>
    <row r="175">
      <c r="A175" s="10">
        <v>0.693642377853394</v>
      </c>
      <c r="B175" s="5">
        <v>86.1473693847656</v>
      </c>
      <c r="D175" s="10">
        <v>8.69225215911865</v>
      </c>
      <c r="E175" s="5">
        <v>68.7693786621094</v>
      </c>
      <c r="G175" s="10">
        <v>1.69310212135315</v>
      </c>
      <c r="H175" s="5">
        <v>45.6295356750488</v>
      </c>
      <c r="J175" s="10">
        <v>9.69213199615479</v>
      </c>
      <c r="K175" s="5">
        <v>33.0978164672852</v>
      </c>
      <c r="M175" s="10">
        <v>2.69201993942261</v>
      </c>
      <c r="N175" s="5">
        <v>42.0954818725586</v>
      </c>
      <c r="P175" s="10">
        <v>10.6929178237915</v>
      </c>
      <c r="Q175" s="5">
        <v>36.3873176574707</v>
      </c>
      <c r="S175" s="10">
        <v>3.69207739830017</v>
      </c>
      <c r="T175" s="5">
        <v>40.8369445800781</v>
      </c>
      <c r="V175" s="10">
        <v>11.6922903060913</v>
      </c>
      <c r="W175" s="5">
        <v>32.9129104614258</v>
      </c>
      <c r="Y175" s="10">
        <v>4.69314241409302</v>
      </c>
      <c r="Z175" s="5">
        <v>46.9387741088867</v>
      </c>
      <c r="AB175" s="10">
        <v>12.6928987503052</v>
      </c>
      <c r="AC175" s="5">
        <v>33.1693916320801</v>
      </c>
      <c r="AE175" s="10">
        <v>5.69398927688599</v>
      </c>
      <c r="AF175" s="5">
        <v>32.0420722961426</v>
      </c>
      <c r="AH175" s="10">
        <v>13.6927270889282</v>
      </c>
      <c r="AI175" s="5">
        <v>29.3192138671875</v>
      </c>
      <c r="AK175" s="10">
        <v>6.693199634552</v>
      </c>
      <c r="AL175" s="5">
        <v>34.3354797363281</v>
      </c>
      <c r="AN175" s="10">
        <v>14.6931123733521</v>
      </c>
      <c r="AO175" s="5">
        <v>36.4588928222656</v>
      </c>
      <c r="AQ175" s="10">
        <v>7.69184064865112</v>
      </c>
      <c r="AR175" s="5">
        <v>29.4146480560303</v>
      </c>
      <c r="AT175" s="10">
        <v>15.6930990219116</v>
      </c>
      <c r="AU175" s="5">
        <v>35.7252426147461</v>
      </c>
    </row>
    <row r="176">
      <c r="A176" s="10">
        <v>0.694961786270142</v>
      </c>
      <c r="B176" s="5">
        <v>99.4425659179688</v>
      </c>
      <c r="D176" s="10">
        <v>8.69405746459961</v>
      </c>
      <c r="E176" s="5">
        <v>72.3720245361328</v>
      </c>
      <c r="G176" s="10">
        <v>1.69428277015686</v>
      </c>
      <c r="H176" s="5">
        <v>39.6052436828613</v>
      </c>
      <c r="J176" s="10">
        <v>9.69386863708496</v>
      </c>
      <c r="K176" s="5">
        <v>31.9227809906006</v>
      </c>
      <c r="M176" s="10">
        <v>2.69361686706543</v>
      </c>
      <c r="N176" s="5">
        <v>36.599063873291</v>
      </c>
      <c r="P176" s="10">
        <v>10.6938896179199</v>
      </c>
      <c r="Q176" s="5">
        <v>36.4976654052734</v>
      </c>
      <c r="S176" s="10">
        <v>3.69381356239319</v>
      </c>
      <c r="T176" s="5">
        <v>39.348762512207</v>
      </c>
      <c r="V176" s="10">
        <v>11.693886756897</v>
      </c>
      <c r="W176" s="5">
        <v>32.3015365600586</v>
      </c>
      <c r="Y176" s="10">
        <v>4.69425296783447</v>
      </c>
      <c r="Z176" s="5">
        <v>41.1560516357422</v>
      </c>
      <c r="AB176" s="10">
        <v>12.6941480636597</v>
      </c>
      <c r="AC176" s="5">
        <v>32.939754486084</v>
      </c>
      <c r="AE176" s="10">
        <v>5.69503021240234</v>
      </c>
      <c r="AF176" s="5">
        <v>37.4788475036621</v>
      </c>
      <c r="AH176" s="10">
        <v>13.6945333480835</v>
      </c>
      <c r="AI176" s="5">
        <v>30.0021648406982</v>
      </c>
      <c r="AK176" s="10">
        <v>6.69500541687012</v>
      </c>
      <c r="AL176" s="5">
        <v>33.9567260742188</v>
      </c>
      <c r="AN176" s="10">
        <v>14.694917678833</v>
      </c>
      <c r="AO176" s="5">
        <v>40.3060913085938</v>
      </c>
      <c r="AQ176" s="10">
        <v>7.69357681274414</v>
      </c>
      <c r="AR176" s="5">
        <v>35.4180641174316</v>
      </c>
      <c r="AT176" s="10">
        <v>15.6941413879395</v>
      </c>
      <c r="AU176" s="5">
        <v>28.8032722473145</v>
      </c>
    </row>
    <row r="177">
      <c r="A177" s="10">
        <v>0.695725798606873</v>
      </c>
      <c r="B177" s="5">
        <v>95.5983505249023</v>
      </c>
      <c r="D177" s="10">
        <v>8.69509983062744</v>
      </c>
      <c r="E177" s="5">
        <v>61.0123558044434</v>
      </c>
      <c r="G177" s="10">
        <v>1.69601893424988</v>
      </c>
      <c r="H177" s="5">
        <v>41.5377883911133</v>
      </c>
      <c r="J177" s="10">
        <v>9.69511795043945</v>
      </c>
      <c r="K177" s="5">
        <v>32.6713447570801</v>
      </c>
      <c r="M177" s="10">
        <v>2.6946587562561</v>
      </c>
      <c r="N177" s="5">
        <v>42.3788032531738</v>
      </c>
      <c r="P177" s="10">
        <v>10.6954174041748</v>
      </c>
      <c r="Q177" s="5">
        <v>30.6045951843262</v>
      </c>
      <c r="S177" s="10">
        <v>3.69506335258484</v>
      </c>
      <c r="T177" s="5">
        <v>44.8779907226563</v>
      </c>
      <c r="V177" s="10">
        <v>11.6956233978271</v>
      </c>
      <c r="W177" s="5">
        <v>32.003303527832</v>
      </c>
      <c r="Y177" s="10">
        <v>4.69598913192749</v>
      </c>
      <c r="Z177" s="5">
        <v>44.0727615356445</v>
      </c>
      <c r="AB177" s="10">
        <v>12.6958847045898</v>
      </c>
      <c r="AC177" s="5">
        <v>26.2742614746094</v>
      </c>
      <c r="AE177" s="10">
        <v>5.69676637649536</v>
      </c>
      <c r="AF177" s="5">
        <v>43.1512260437012</v>
      </c>
      <c r="AH177" s="10">
        <v>13.6959915161133</v>
      </c>
      <c r="AI177" s="5">
        <v>34.8215980529785</v>
      </c>
      <c r="AK177" s="10">
        <v>6.69632434844971</v>
      </c>
      <c r="AL177" s="5">
        <v>36.625904083252</v>
      </c>
      <c r="AN177" s="10">
        <v>14.6963062286377</v>
      </c>
      <c r="AO177" s="5">
        <v>44.4395904541016</v>
      </c>
      <c r="AQ177" s="10">
        <v>7.69510459899902</v>
      </c>
      <c r="AR177" s="5">
        <v>33.3721885681152</v>
      </c>
      <c r="AT177" s="10">
        <v>15.6957387924194</v>
      </c>
      <c r="AU177" s="5">
        <v>33.7360343933105</v>
      </c>
    </row>
    <row r="178">
      <c r="A178" s="10">
        <v>0.696975767612457</v>
      </c>
      <c r="B178" s="5">
        <v>101.494400024414</v>
      </c>
      <c r="D178" s="10">
        <v>8.69593238830566</v>
      </c>
      <c r="E178" s="5">
        <v>65.3397064208984</v>
      </c>
      <c r="G178" s="10">
        <v>1.69761621952057</v>
      </c>
      <c r="H178" s="5">
        <v>44.7050170898438</v>
      </c>
      <c r="J178" s="10">
        <v>9.69602108001709</v>
      </c>
      <c r="K178" s="5">
        <v>29.4802589416504</v>
      </c>
      <c r="M178" s="10">
        <v>2.6956307888031</v>
      </c>
      <c r="N178" s="5">
        <v>52.2323989868164</v>
      </c>
      <c r="P178" s="10">
        <v>10.6971530914307</v>
      </c>
      <c r="Q178" s="5">
        <v>31.758752822876</v>
      </c>
      <c r="S178" s="10">
        <v>3.69603562355042</v>
      </c>
      <c r="T178" s="5">
        <v>39.9839973449707</v>
      </c>
      <c r="V178" s="10">
        <v>11.6967344284058</v>
      </c>
      <c r="W178" s="5">
        <v>34.1446113586426</v>
      </c>
      <c r="Y178" s="10">
        <v>4.69765567779541</v>
      </c>
      <c r="Z178" s="5">
        <v>46.0381126403809</v>
      </c>
      <c r="AB178" s="10">
        <v>12.6974124908447</v>
      </c>
      <c r="AC178" s="5">
        <v>28.8032722473145</v>
      </c>
      <c r="AE178" s="10">
        <v>5.69843292236328</v>
      </c>
      <c r="AF178" s="5">
        <v>40.5178337097168</v>
      </c>
      <c r="AH178" s="10">
        <v>13.6967544555664</v>
      </c>
      <c r="AI178" s="5">
        <v>31.4008750915527</v>
      </c>
      <c r="AK178" s="10">
        <v>6.69715785980225</v>
      </c>
      <c r="AL178" s="5">
        <v>38.5823059082031</v>
      </c>
      <c r="AN178" s="10">
        <v>14.6971387863159</v>
      </c>
      <c r="AO178" s="5">
        <v>37.6339302062988</v>
      </c>
      <c r="AQ178" s="10">
        <v>7.6960072517395</v>
      </c>
      <c r="AR178" s="5">
        <v>35.8296241760254</v>
      </c>
      <c r="AT178" s="10">
        <v>15.6974744796753</v>
      </c>
      <c r="AU178" s="5">
        <v>41.1739463806152</v>
      </c>
    </row>
    <row r="179">
      <c r="A179" s="10">
        <v>0.698642373085022</v>
      </c>
      <c r="B179" s="5">
        <v>101.041091918945</v>
      </c>
      <c r="D179" s="10">
        <v>8.69739055633545</v>
      </c>
      <c r="E179" s="5">
        <v>79.4520568847656</v>
      </c>
      <c r="G179" s="10">
        <v>1.69858837127686</v>
      </c>
      <c r="H179" s="5">
        <v>43.6552391052246</v>
      </c>
      <c r="J179" s="10">
        <v>9.69754886627197</v>
      </c>
      <c r="K179" s="5">
        <v>42.0984649658203</v>
      </c>
      <c r="M179" s="10">
        <v>2.69729781150818</v>
      </c>
      <c r="N179" s="5">
        <v>51.621021270752</v>
      </c>
      <c r="P179" s="10">
        <v>10.6983346939087</v>
      </c>
      <c r="Q179" s="5">
        <v>30.8252868652344</v>
      </c>
      <c r="S179" s="10">
        <v>3.69735527038574</v>
      </c>
      <c r="T179" s="5">
        <v>29.1432571411133</v>
      </c>
      <c r="V179" s="10">
        <v>11.6974983215332</v>
      </c>
      <c r="W179" s="5">
        <v>30.4644260406494</v>
      </c>
      <c r="Y179" s="10">
        <v>4.69855880737305</v>
      </c>
      <c r="Z179" s="5">
        <v>46.0172386169434</v>
      </c>
      <c r="AB179" s="10">
        <v>12.6983156204224</v>
      </c>
      <c r="AC179" s="5">
        <v>37.2999076843262</v>
      </c>
      <c r="AE179" s="10">
        <v>5.69940519332886</v>
      </c>
      <c r="AF179" s="5">
        <v>39.5217399597168</v>
      </c>
      <c r="AH179" s="10">
        <v>13.6978664398193</v>
      </c>
      <c r="AI179" s="5">
        <v>34.344425201416</v>
      </c>
      <c r="AK179" s="10">
        <v>6.69833850860596</v>
      </c>
      <c r="AL179" s="5">
        <v>31.7915592193604</v>
      </c>
      <c r="AN179" s="10">
        <v>14.6982507705688</v>
      </c>
      <c r="AO179" s="5">
        <v>33.4735870361328</v>
      </c>
      <c r="AQ179" s="10">
        <v>7.69725704193115</v>
      </c>
      <c r="AR179" s="5">
        <v>37.052375793457</v>
      </c>
      <c r="AT179" s="10">
        <v>15.6986541748047</v>
      </c>
      <c r="AU179" s="5">
        <v>46.5391426086426</v>
      </c>
    </row>
    <row r="180">
      <c r="A180" s="10">
        <v>0.700100839138031</v>
      </c>
      <c r="B180" s="5">
        <v>96.4691925048828</v>
      </c>
      <c r="D180" s="10">
        <v>8.69905757904053</v>
      </c>
      <c r="E180" s="5">
        <v>70.839111328125</v>
      </c>
      <c r="G180" s="10">
        <v>1.69969952106476</v>
      </c>
      <c r="H180" s="5">
        <v>44.1652145385742</v>
      </c>
      <c r="J180" s="10">
        <v>9.69935417175293</v>
      </c>
      <c r="K180" s="5">
        <v>48.5522117614746</v>
      </c>
      <c r="M180" s="10">
        <v>2.69903373718262</v>
      </c>
      <c r="N180" s="5">
        <v>41.1620178222656</v>
      </c>
      <c r="P180" s="10">
        <v>10.699236869812</v>
      </c>
      <c r="Q180" s="5">
        <v>26.9780902862549</v>
      </c>
      <c r="S180" s="10">
        <v>3.69909119606018</v>
      </c>
      <c r="T180" s="5">
        <v>35.5105133056641</v>
      </c>
      <c r="V180" s="10">
        <v>11.698956489563</v>
      </c>
      <c r="W180" s="5">
        <v>30.5270538330078</v>
      </c>
      <c r="Y180" s="10">
        <v>4.69946146011353</v>
      </c>
      <c r="Z180" s="5">
        <v>43.3450775146484</v>
      </c>
      <c r="AB180" s="10">
        <v>12.6994962692261</v>
      </c>
      <c r="AC180" s="5">
        <v>36.7243194580078</v>
      </c>
      <c r="AE180" s="10">
        <v>5.70030784606934</v>
      </c>
      <c r="AF180" s="5">
        <v>38.940185546875</v>
      </c>
      <c r="AH180" s="10">
        <v>13.6996021270752</v>
      </c>
      <c r="AI180" s="5">
        <v>34.827564239502</v>
      </c>
      <c r="AK180" s="10">
        <v>6.70007467269897</v>
      </c>
      <c r="AL180" s="5">
        <v>30.899845123291</v>
      </c>
      <c r="AN180" s="10">
        <v>14.6999177932739</v>
      </c>
      <c r="AO180" s="5">
        <v>39.59033203125</v>
      </c>
      <c r="AQ180" s="10">
        <v>7.69906234741211</v>
      </c>
      <c r="AR180" s="5">
        <v>38.9550971984863</v>
      </c>
      <c r="AT180" s="10">
        <v>15.6996278762817</v>
      </c>
      <c r="AU180" s="5">
        <v>31.7617359161377</v>
      </c>
    </row>
    <row r="181">
      <c r="A181" s="10">
        <v>0.701072931289673</v>
      </c>
      <c r="B181" s="5">
        <v>96.3051605224609</v>
      </c>
      <c r="D181" s="10">
        <v>8.70023822784424</v>
      </c>
      <c r="E181" s="5">
        <v>70.2903594970703</v>
      </c>
      <c r="G181" s="10">
        <v>1.70143556594849</v>
      </c>
      <c r="H181" s="5">
        <v>37.0941276550293</v>
      </c>
      <c r="J181" s="10">
        <v>9.70053482055664</v>
      </c>
      <c r="K181" s="5">
        <v>39.9839973449707</v>
      </c>
      <c r="M181" s="10">
        <v>2.70014476776123</v>
      </c>
      <c r="N181" s="5">
        <v>41.4363899230957</v>
      </c>
      <c r="P181" s="10">
        <v>10.700834274292</v>
      </c>
      <c r="Q181" s="5">
        <v>38.9938697814941</v>
      </c>
      <c r="S181" s="10">
        <v>3.70054936408997</v>
      </c>
      <c r="T181" s="5">
        <v>42.2177581787109</v>
      </c>
      <c r="V181" s="10">
        <v>11.7006235122681</v>
      </c>
      <c r="W181" s="5">
        <v>27.7415657043457</v>
      </c>
      <c r="Y181" s="10">
        <v>4.70105838775635</v>
      </c>
      <c r="Z181" s="5">
        <v>45.6742706298828</v>
      </c>
      <c r="AB181" s="10">
        <v>12.701301574707</v>
      </c>
      <c r="AC181" s="5">
        <v>30.8491439819336</v>
      </c>
      <c r="AE181" s="10">
        <v>5.70183563232422</v>
      </c>
      <c r="AF181" s="5">
        <v>32.048038482666</v>
      </c>
      <c r="AH181" s="10">
        <v>13.701060295105</v>
      </c>
      <c r="AI181" s="5">
        <v>29.5041179656982</v>
      </c>
      <c r="AK181" s="10">
        <v>6.70153284072876</v>
      </c>
      <c r="AL181" s="5">
        <v>32.9546661376953</v>
      </c>
      <c r="AN181" s="10">
        <v>14.7013759613037</v>
      </c>
      <c r="AO181" s="5">
        <v>45.6504135131836</v>
      </c>
      <c r="AQ181" s="10">
        <v>7.70052146911621</v>
      </c>
      <c r="AR181" s="5">
        <v>38.334774017334</v>
      </c>
      <c r="AT181" s="10">
        <v>15.7010860443115</v>
      </c>
      <c r="AU181" s="5">
        <v>35.5403366088867</v>
      </c>
    </row>
    <row r="182">
      <c r="A182" s="10">
        <v>0.702253580093384</v>
      </c>
      <c r="B182" s="5">
        <v>86.4485855102539</v>
      </c>
      <c r="D182" s="10">
        <v>8.70121097564697</v>
      </c>
      <c r="E182" s="5">
        <v>82.5149002075195</v>
      </c>
      <c r="G182" s="10">
        <v>1.70303285121918</v>
      </c>
      <c r="H182" s="5">
        <v>41.6391868591309</v>
      </c>
      <c r="J182" s="10">
        <v>9.70129871368408</v>
      </c>
      <c r="K182" s="5">
        <v>40.8548355102539</v>
      </c>
      <c r="M182" s="10">
        <v>2.70111703872681</v>
      </c>
      <c r="N182" s="5">
        <v>41.406566619873</v>
      </c>
      <c r="P182" s="10">
        <v>10.7025699615479</v>
      </c>
      <c r="Q182" s="5">
        <v>39.5068283081055</v>
      </c>
      <c r="S182" s="10">
        <v>3.70145225524902</v>
      </c>
      <c r="T182" s="5">
        <v>45.28955078125</v>
      </c>
      <c r="V182" s="10">
        <v>11.7018737792969</v>
      </c>
      <c r="W182" s="5">
        <v>27.0049304962158</v>
      </c>
      <c r="Y182" s="10">
        <v>4.70272493362427</v>
      </c>
      <c r="Z182" s="5">
        <v>46.741943359375</v>
      </c>
      <c r="AB182" s="10">
        <v>12.7028293609619</v>
      </c>
      <c r="AC182" s="5">
        <v>29.9276065826416</v>
      </c>
      <c r="AE182" s="10">
        <v>5.70343351364136</v>
      </c>
      <c r="AF182" s="5">
        <v>39.5843696594238</v>
      </c>
      <c r="AH182" s="10">
        <v>13.7020320892334</v>
      </c>
      <c r="AI182" s="5">
        <v>36.1606597900391</v>
      </c>
      <c r="AK182" s="10">
        <v>6.70257472991943</v>
      </c>
      <c r="AL182" s="5">
        <v>30.6821346282959</v>
      </c>
      <c r="AN182" s="10">
        <v>14.7024164199829</v>
      </c>
      <c r="AO182" s="5">
        <v>48.1138114929199</v>
      </c>
      <c r="AQ182" s="10">
        <v>7.70135450363159</v>
      </c>
      <c r="AR182" s="5">
        <v>35.8773422241211</v>
      </c>
      <c r="AT182" s="10">
        <v>15.7028217315674</v>
      </c>
      <c r="AU182" s="5">
        <v>34.5561714172363</v>
      </c>
    </row>
    <row r="183">
      <c r="A183" s="10">
        <v>0.703920185565948</v>
      </c>
      <c r="B183" s="5">
        <v>79.4341659545898</v>
      </c>
      <c r="D183" s="10">
        <v>8.70259952545166</v>
      </c>
      <c r="E183" s="5">
        <v>88.5570907592773</v>
      </c>
      <c r="G183" s="10">
        <v>1.70393550395966</v>
      </c>
      <c r="H183" s="5">
        <v>43.0021095275879</v>
      </c>
      <c r="J183" s="10">
        <v>9.70261859893799</v>
      </c>
      <c r="K183" s="5">
        <v>37.2909622192383</v>
      </c>
      <c r="M183" s="10">
        <v>2.70271420478821</v>
      </c>
      <c r="N183" s="5">
        <v>39.3636741638184</v>
      </c>
      <c r="P183" s="10">
        <v>10.7036819458008</v>
      </c>
      <c r="Q183" s="5">
        <v>38.2393417358398</v>
      </c>
      <c r="S183" s="10">
        <v>3.70263266563416</v>
      </c>
      <c r="T183" s="5">
        <v>37.8009376525879</v>
      </c>
      <c r="V183" s="10">
        <v>11.7028455734253</v>
      </c>
      <c r="W183" s="5">
        <v>25.8209495544434</v>
      </c>
      <c r="Y183" s="10">
        <v>4.70376682281494</v>
      </c>
      <c r="Z183" s="5">
        <v>39.3636741638184</v>
      </c>
      <c r="AB183" s="10">
        <v>12.7036628723145</v>
      </c>
      <c r="AC183" s="5">
        <v>32.6474838256836</v>
      </c>
      <c r="AE183" s="10">
        <v>5.70461320877075</v>
      </c>
      <c r="AF183" s="5">
        <v>38.3049507141113</v>
      </c>
      <c r="AH183" s="10">
        <v>13.7031440734863</v>
      </c>
      <c r="AI183" s="5">
        <v>30.1125106811523</v>
      </c>
      <c r="AK183" s="10">
        <v>6.70368623733521</v>
      </c>
      <c r="AL183" s="5">
        <v>30.4375839233398</v>
      </c>
      <c r="AN183" s="10">
        <v>14.7035284042358</v>
      </c>
      <c r="AO183" s="5">
        <v>50.4042358398438</v>
      </c>
      <c r="AQ183" s="10">
        <v>7.70246505737305</v>
      </c>
      <c r="AR183" s="5">
        <v>36.7690544128418</v>
      </c>
      <c r="AT183" s="10">
        <v>15.704140663147</v>
      </c>
      <c r="AU183" s="5">
        <v>33.4437637329102</v>
      </c>
    </row>
    <row r="184">
      <c r="A184" s="10">
        <v>0.705517530441284</v>
      </c>
      <c r="B184" s="5">
        <v>76.4816665649414</v>
      </c>
      <c r="D184" s="10">
        <v>8.70440483093262</v>
      </c>
      <c r="E184" s="5">
        <v>73.8095016479492</v>
      </c>
      <c r="G184" s="10">
        <v>1.70490777492523</v>
      </c>
      <c r="H184" s="5">
        <v>49.930046081543</v>
      </c>
      <c r="J184" s="10">
        <v>9.70435428619385</v>
      </c>
      <c r="K184" s="5">
        <v>33.0381698608398</v>
      </c>
      <c r="M184" s="10">
        <v>2.70445036888123</v>
      </c>
      <c r="N184" s="5">
        <v>43.3092880249023</v>
      </c>
      <c r="P184" s="10">
        <v>10.7045154571533</v>
      </c>
      <c r="Q184" s="5">
        <v>36.9330825805664</v>
      </c>
      <c r="S184" s="10">
        <v>3.70443820953369</v>
      </c>
      <c r="T184" s="5">
        <v>31.6543712615967</v>
      </c>
      <c r="V184" s="10">
        <v>11.7041645050049</v>
      </c>
      <c r="W184" s="5">
        <v>34.5770492553711</v>
      </c>
      <c r="Y184" s="10">
        <v>4.70473909378052</v>
      </c>
      <c r="Z184" s="5">
        <v>43.9683837890625</v>
      </c>
      <c r="AB184" s="10">
        <v>12.704704284668</v>
      </c>
      <c r="AC184" s="5">
        <v>28.072603225708</v>
      </c>
      <c r="AE184" s="10">
        <v>5.70558595657349</v>
      </c>
      <c r="AF184" s="5">
        <v>37.774097442627</v>
      </c>
      <c r="AH184" s="10">
        <v>13.7048110961914</v>
      </c>
      <c r="AI184" s="5">
        <v>35.298770904541</v>
      </c>
      <c r="AK184" s="10">
        <v>6.70542192459106</v>
      </c>
      <c r="AL184" s="5">
        <v>33.196231842041</v>
      </c>
      <c r="AN184" s="10">
        <v>14.7051258087158</v>
      </c>
      <c r="AO184" s="5">
        <v>41.9612770080566</v>
      </c>
      <c r="AQ184" s="10">
        <v>7.70413160324097</v>
      </c>
      <c r="AR184" s="5">
        <v>35.280876159668</v>
      </c>
      <c r="AT184" s="10">
        <v>15.7050428390503</v>
      </c>
      <c r="AU184" s="5">
        <v>36.9808006286621</v>
      </c>
    </row>
    <row r="185">
      <c r="A185" s="10">
        <v>0.706559121608734</v>
      </c>
      <c r="B185" s="5">
        <v>88.0292129516602</v>
      </c>
      <c r="D185" s="10">
        <v>8.70579433441162</v>
      </c>
      <c r="E185" s="5">
        <v>69.0019989013672</v>
      </c>
      <c r="G185" s="10">
        <v>1.70650506019592</v>
      </c>
      <c r="H185" s="5">
        <v>45.8204040527344</v>
      </c>
      <c r="J185" s="10">
        <v>9.70567321777344</v>
      </c>
      <c r="K185" s="5">
        <v>37.5534057617188</v>
      </c>
      <c r="M185" s="10">
        <v>2.70549201965332</v>
      </c>
      <c r="N185" s="5">
        <v>48.6804504394531</v>
      </c>
      <c r="P185" s="10">
        <v>10.705904006958</v>
      </c>
      <c r="Q185" s="5">
        <v>26.3547840118408</v>
      </c>
      <c r="S185" s="10">
        <v>3.70596623420715</v>
      </c>
      <c r="T185" s="5">
        <v>32.2508354187012</v>
      </c>
      <c r="V185" s="10">
        <v>11.7059707641602</v>
      </c>
      <c r="W185" s="5">
        <v>34.3623199462891</v>
      </c>
      <c r="Y185" s="10">
        <v>4.7062668800354</v>
      </c>
      <c r="Z185" s="5">
        <v>50.0881080627441</v>
      </c>
      <c r="AB185" s="10">
        <v>12.7063703536987</v>
      </c>
      <c r="AC185" s="5">
        <v>26.8051147460938</v>
      </c>
      <c r="AE185" s="10">
        <v>5.70704364776611</v>
      </c>
      <c r="AF185" s="5">
        <v>41.976188659668</v>
      </c>
      <c r="AH185" s="10">
        <v>13.7064771652222</v>
      </c>
      <c r="AI185" s="5">
        <v>39.2414016723633</v>
      </c>
      <c r="AK185" s="10">
        <v>6.70701932907104</v>
      </c>
      <c r="AL185" s="5">
        <v>33.998477935791</v>
      </c>
      <c r="AN185" s="10">
        <v>14.7068614959717</v>
      </c>
      <c r="AO185" s="5">
        <v>40.7892265319824</v>
      </c>
      <c r="AQ185" s="10">
        <v>7.70566034317017</v>
      </c>
      <c r="AR185" s="5">
        <v>38.5166969299316</v>
      </c>
      <c r="AT185" s="10">
        <v>15.7065029144287</v>
      </c>
      <c r="AU185" s="5">
        <v>36.1129455566406</v>
      </c>
    </row>
    <row r="186">
      <c r="A186" s="10">
        <v>0.707600772380829</v>
      </c>
      <c r="B186" s="5">
        <v>103.036262512207</v>
      </c>
      <c r="D186" s="10">
        <v>8.70676517486572</v>
      </c>
      <c r="E186" s="5">
        <v>72.1543121337891</v>
      </c>
      <c r="G186" s="10">
        <v>1.70810222625732</v>
      </c>
      <c r="H186" s="5">
        <v>50.8694763183594</v>
      </c>
      <c r="J186" s="10">
        <v>9.70664596557617</v>
      </c>
      <c r="K186" s="5">
        <v>37.338680267334</v>
      </c>
      <c r="M186" s="10">
        <v>2.70639491081238</v>
      </c>
      <c r="N186" s="5">
        <v>44.7855377197266</v>
      </c>
      <c r="P186" s="10">
        <v>10.7076396942139</v>
      </c>
      <c r="Q186" s="5">
        <v>26.5337238311768</v>
      </c>
      <c r="S186" s="10">
        <v>3.70693850517273</v>
      </c>
      <c r="T186" s="5">
        <v>37.8456726074219</v>
      </c>
      <c r="V186" s="10">
        <v>11.7073593139648</v>
      </c>
      <c r="W186" s="5">
        <v>31.5887603759766</v>
      </c>
      <c r="Y186" s="10">
        <v>4.70807266235352</v>
      </c>
      <c r="Z186" s="5">
        <v>42.4444160461426</v>
      </c>
      <c r="AB186" s="10">
        <v>12.7079677581787</v>
      </c>
      <c r="AC186" s="5">
        <v>26.0565528869629</v>
      </c>
      <c r="AE186" s="10">
        <v>5.70884943008423</v>
      </c>
      <c r="AF186" s="5">
        <v>35.6089324951172</v>
      </c>
      <c r="AH186" s="10">
        <v>13.7075881958008</v>
      </c>
      <c r="AI186" s="5">
        <v>32.9904518127441</v>
      </c>
      <c r="AK186" s="10">
        <v>6.70806121826172</v>
      </c>
      <c r="AL186" s="5">
        <v>34.5889778137207</v>
      </c>
      <c r="AN186" s="10">
        <v>14.7079725265503</v>
      </c>
      <c r="AO186" s="5">
        <v>40.7444915771484</v>
      </c>
      <c r="AQ186" s="10">
        <v>7.70670127868652</v>
      </c>
      <c r="AR186" s="5">
        <v>37.4728851318359</v>
      </c>
      <c r="AT186" s="10">
        <v>15.7083082199097</v>
      </c>
      <c r="AU186" s="5">
        <v>37.926197052002</v>
      </c>
    </row>
    <row r="187">
      <c r="A187" s="10">
        <v>0.709267377853394</v>
      </c>
      <c r="B187" s="5">
        <v>104.819694519043</v>
      </c>
      <c r="D187" s="10">
        <v>8.70794677734375</v>
      </c>
      <c r="E187" s="5">
        <v>75.8225708007813</v>
      </c>
      <c r="G187" s="10">
        <v>1.70921337604523</v>
      </c>
      <c r="H187" s="5">
        <v>53.1420059204102</v>
      </c>
      <c r="J187" s="10">
        <v>9.70789623260498</v>
      </c>
      <c r="K187" s="5">
        <v>39.0982475280762</v>
      </c>
      <c r="M187" s="10">
        <v>2.70785307884216</v>
      </c>
      <c r="N187" s="5">
        <v>50.624927520752</v>
      </c>
      <c r="P187" s="10">
        <v>10.7088899612427</v>
      </c>
      <c r="Q187" s="5">
        <v>29.6591987609863</v>
      </c>
      <c r="S187" s="10">
        <v>3.70811891555786</v>
      </c>
      <c r="T187" s="5">
        <v>38.5673942565918</v>
      </c>
      <c r="V187" s="10">
        <v>11.7083311080933</v>
      </c>
      <c r="W187" s="5">
        <v>35.8176956176758</v>
      </c>
      <c r="Y187" s="10">
        <v>4.70939207077026</v>
      </c>
      <c r="Z187" s="5">
        <v>42.2058296203613</v>
      </c>
      <c r="AB187" s="10">
        <v>12.7089395523071</v>
      </c>
      <c r="AC187" s="5">
        <v>29.3013191223145</v>
      </c>
      <c r="AE187" s="10">
        <v>5.71016931533813</v>
      </c>
      <c r="AF187" s="5">
        <v>31.7855949401855</v>
      </c>
      <c r="AH187" s="10">
        <v>13.7085609436035</v>
      </c>
      <c r="AI187" s="5">
        <v>33.4616584777832</v>
      </c>
      <c r="AK187" s="10">
        <v>6.70910215377808</v>
      </c>
      <c r="AL187" s="5">
        <v>34.4726676940918</v>
      </c>
      <c r="AN187" s="10">
        <v>14.708945274353</v>
      </c>
      <c r="AO187" s="5">
        <v>44.4723930358887</v>
      </c>
      <c r="AQ187" s="10">
        <v>7.7077431678772</v>
      </c>
      <c r="AR187" s="5">
        <v>34.2728500366211</v>
      </c>
      <c r="AT187" s="10">
        <v>15.7095575332642</v>
      </c>
      <c r="AU187" s="5">
        <v>30.7000293731689</v>
      </c>
    </row>
    <row r="188">
      <c r="A188" s="10">
        <v>0.710934162139893</v>
      </c>
      <c r="B188" s="5">
        <v>97.0865325927734</v>
      </c>
      <c r="D188" s="10">
        <v>8.70975208282471</v>
      </c>
      <c r="E188" s="5">
        <v>77.7670440673828</v>
      </c>
      <c r="G188" s="10">
        <v>1.7101856470108</v>
      </c>
      <c r="H188" s="5">
        <v>47.2519187927246</v>
      </c>
      <c r="J188" s="10">
        <v>9.70963287353516</v>
      </c>
      <c r="K188" s="5">
        <v>31.7080535888672</v>
      </c>
      <c r="M188" s="10">
        <v>2.70945048332214</v>
      </c>
      <c r="N188" s="5">
        <v>45.0628929138184</v>
      </c>
      <c r="P188" s="10">
        <v>10.7098627090454</v>
      </c>
      <c r="Q188" s="5">
        <v>27.025806427002</v>
      </c>
      <c r="S188" s="10">
        <v>3.70985507965088</v>
      </c>
      <c r="T188" s="5">
        <v>42.2893333435059</v>
      </c>
      <c r="V188" s="10">
        <v>11.709511756897</v>
      </c>
      <c r="W188" s="5">
        <v>38.352668762207</v>
      </c>
      <c r="Y188" s="10">
        <v>4.71029472351074</v>
      </c>
      <c r="Z188" s="5">
        <v>48.1853866577148</v>
      </c>
      <c r="AB188" s="10">
        <v>12.709981918335</v>
      </c>
      <c r="AC188" s="5">
        <v>36.6378326416016</v>
      </c>
      <c r="AE188" s="10">
        <v>5.71107196807861</v>
      </c>
      <c r="AF188" s="5">
        <v>36.7929153442383</v>
      </c>
      <c r="AH188" s="10">
        <v>13.7101583480835</v>
      </c>
      <c r="AI188" s="5">
        <v>30.9505443572998</v>
      </c>
      <c r="AK188" s="10">
        <v>6.710768699646</v>
      </c>
      <c r="AL188" s="5">
        <v>29.8590145111084</v>
      </c>
      <c r="AN188" s="10">
        <v>14.710542678833</v>
      </c>
      <c r="AO188" s="5">
        <v>42.6382675170898</v>
      </c>
      <c r="AQ188" s="10">
        <v>7.70934009552002</v>
      </c>
      <c r="AR188" s="5">
        <v>34.755989074707</v>
      </c>
      <c r="AT188" s="10">
        <v>15.7103900909424</v>
      </c>
      <c r="AU188" s="5">
        <v>27.9503269195557</v>
      </c>
    </row>
    <row r="189">
      <c r="A189" s="10">
        <v>0.712045311927795</v>
      </c>
      <c r="B189" s="5">
        <v>97.0000457763672</v>
      </c>
      <c r="D189" s="10">
        <v>8.71127986907959</v>
      </c>
      <c r="E189" s="5">
        <v>76.0850143432617</v>
      </c>
      <c r="G189" s="10">
        <v>1.71171343326569</v>
      </c>
      <c r="H189" s="5">
        <v>43.0021095275879</v>
      </c>
      <c r="J189" s="10">
        <v>9.71122932434082</v>
      </c>
      <c r="K189" s="5">
        <v>43.1333312988281</v>
      </c>
      <c r="M189" s="10">
        <v>2.71063089370728</v>
      </c>
      <c r="N189" s="5">
        <v>41.4662132263184</v>
      </c>
      <c r="P189" s="10">
        <v>10.7111120223999</v>
      </c>
      <c r="Q189" s="5">
        <v>32.4924049377441</v>
      </c>
      <c r="S189" s="10">
        <v>3.71145224571228</v>
      </c>
      <c r="T189" s="5">
        <v>40.151008605957</v>
      </c>
      <c r="V189" s="10">
        <v>11.7112483978271</v>
      </c>
      <c r="W189" s="5">
        <v>29.4862232208252</v>
      </c>
      <c r="Y189" s="10">
        <v>4.71168375015259</v>
      </c>
      <c r="Z189" s="5">
        <v>44.9107971191406</v>
      </c>
      <c r="AB189" s="10">
        <v>12.7115793228149</v>
      </c>
      <c r="AC189" s="5">
        <v>37.5593719482422</v>
      </c>
      <c r="AE189" s="10">
        <v>5.71239137649536</v>
      </c>
      <c r="AF189" s="5">
        <v>38.6061668395996</v>
      </c>
      <c r="AH189" s="10">
        <v>13.7118940353394</v>
      </c>
      <c r="AI189" s="5">
        <v>34.0342636108398</v>
      </c>
      <c r="AK189" s="10">
        <v>6.71250486373901</v>
      </c>
      <c r="AL189" s="5">
        <v>23.4589500427246</v>
      </c>
      <c r="AN189" s="10">
        <v>14.7122783660889</v>
      </c>
      <c r="AO189" s="5">
        <v>46.0053100585938</v>
      </c>
      <c r="AQ189" s="10">
        <v>7.71107625961304</v>
      </c>
      <c r="AR189" s="5">
        <v>34.5054740905762</v>
      </c>
      <c r="AT189" s="10">
        <v>15.7116413116455</v>
      </c>
      <c r="AU189" s="5">
        <v>34.9587860107422</v>
      </c>
    </row>
    <row r="190">
      <c r="A190" s="10">
        <v>0.713017404079437</v>
      </c>
      <c r="B190" s="5">
        <v>85.1602249145508</v>
      </c>
      <c r="D190" s="10">
        <v>8.71218204498291</v>
      </c>
      <c r="E190" s="5">
        <v>68.9632263183594</v>
      </c>
      <c r="G190" s="10">
        <v>1.7134495973587</v>
      </c>
      <c r="H190" s="5">
        <v>47.4338417053223</v>
      </c>
      <c r="J190" s="10">
        <v>9.71220207214355</v>
      </c>
      <c r="K190" s="5">
        <v>38.984920501709</v>
      </c>
      <c r="M190" s="10">
        <v>2.71160316467285</v>
      </c>
      <c r="N190" s="5">
        <v>36.1606597900391</v>
      </c>
      <c r="P190" s="10">
        <v>10.7128477096558</v>
      </c>
      <c r="Q190" s="5">
        <v>36.0264587402344</v>
      </c>
      <c r="S190" s="10">
        <v>3.71235489845276</v>
      </c>
      <c r="T190" s="5">
        <v>38.5673942565918</v>
      </c>
      <c r="V190" s="10">
        <v>11.712776184082</v>
      </c>
      <c r="W190" s="5">
        <v>32.7518653869629</v>
      </c>
      <c r="Y190" s="10">
        <v>4.7134895324707</v>
      </c>
      <c r="Z190" s="5">
        <v>40.4969596862793</v>
      </c>
      <c r="AB190" s="10">
        <v>12.7133150100708</v>
      </c>
      <c r="AC190" s="5">
        <v>33.0411529541016</v>
      </c>
      <c r="AE190" s="10">
        <v>5.71419668197632</v>
      </c>
      <c r="AF190" s="5">
        <v>40.392578125</v>
      </c>
      <c r="AH190" s="10">
        <v>13.7130737304688</v>
      </c>
      <c r="AI190" s="5">
        <v>33.3095626831055</v>
      </c>
      <c r="AK190" s="10">
        <v>6.71361589431763</v>
      </c>
      <c r="AL190" s="5">
        <v>30.3212738037109</v>
      </c>
      <c r="AN190" s="10">
        <v>14.7134590148926</v>
      </c>
      <c r="AO190" s="5">
        <v>46.7329940795898</v>
      </c>
      <c r="AQ190" s="10">
        <v>7.71218776702881</v>
      </c>
      <c r="AR190" s="5">
        <v>37.4877967834473</v>
      </c>
      <c r="AT190" s="10">
        <v>15.7133083343506</v>
      </c>
      <c r="AU190" s="5">
        <v>37.6548042297363</v>
      </c>
    </row>
    <row r="191">
      <c r="A191" s="10">
        <v>0.714684009552002</v>
      </c>
      <c r="B191" s="5">
        <v>92.6726913452148</v>
      </c>
      <c r="D191" s="10">
        <v>8.71343326568604</v>
      </c>
      <c r="E191" s="5">
        <v>69.8728332519531</v>
      </c>
      <c r="G191" s="10">
        <v>1.71476900577545</v>
      </c>
      <c r="H191" s="5">
        <v>48.3345031738281</v>
      </c>
      <c r="J191" s="10">
        <v>9.71324253082275</v>
      </c>
      <c r="K191" s="5">
        <v>39.0564956665039</v>
      </c>
      <c r="M191" s="10">
        <v>2.71299171447754</v>
      </c>
      <c r="N191" s="5">
        <v>42.8172073364258</v>
      </c>
      <c r="P191" s="10">
        <v>10.714376449585</v>
      </c>
      <c r="Q191" s="5">
        <v>31.8273468017578</v>
      </c>
      <c r="S191" s="10">
        <v>3.71332740783691</v>
      </c>
      <c r="T191" s="5">
        <v>40.8339614868164</v>
      </c>
      <c r="V191" s="10">
        <v>11.7137479782104</v>
      </c>
      <c r="W191" s="5">
        <v>31.7915592193604</v>
      </c>
      <c r="Y191" s="10">
        <v>4.71480894088745</v>
      </c>
      <c r="Z191" s="5">
        <v>43.6164665222168</v>
      </c>
      <c r="AB191" s="10">
        <v>12.7144956588745</v>
      </c>
      <c r="AC191" s="5">
        <v>39.6022605895996</v>
      </c>
      <c r="AE191" s="10">
        <v>5.71565580368042</v>
      </c>
      <c r="AF191" s="5">
        <v>34.6426582336426</v>
      </c>
      <c r="AH191" s="10">
        <v>13.7140455245972</v>
      </c>
      <c r="AI191" s="5">
        <v>32.5192451477051</v>
      </c>
      <c r="AK191" s="10">
        <v>6.71451902389526</v>
      </c>
      <c r="AL191" s="5">
        <v>39.0594787597656</v>
      </c>
      <c r="AN191" s="10">
        <v>14.7144298553467</v>
      </c>
      <c r="AO191" s="5">
        <v>45.5907669067383</v>
      </c>
      <c r="AQ191" s="10">
        <v>7.71316003799438</v>
      </c>
      <c r="AR191" s="5">
        <v>33.5123596191406</v>
      </c>
      <c r="AT191" s="10">
        <v>15.7146968841553</v>
      </c>
      <c r="AU191" s="5">
        <v>33.3781547546387</v>
      </c>
    </row>
    <row r="192">
      <c r="A192" s="10">
        <v>0.716420114040375</v>
      </c>
      <c r="B192" s="5">
        <v>82.7833099365234</v>
      </c>
      <c r="D192" s="10">
        <v>8.71523857116699</v>
      </c>
      <c r="E192" s="5">
        <v>85.3093414306641</v>
      </c>
      <c r="G192" s="10">
        <v>1.71560227870941</v>
      </c>
      <c r="H192" s="5">
        <v>44.3680114746094</v>
      </c>
      <c r="J192" s="10">
        <v>9.71497917175293</v>
      </c>
      <c r="K192" s="5">
        <v>27.7505111694336</v>
      </c>
      <c r="M192" s="10">
        <v>2.71479749679565</v>
      </c>
      <c r="N192" s="5">
        <v>40.5894088745117</v>
      </c>
      <c r="P192" s="10">
        <v>10.7153482437134</v>
      </c>
      <c r="Q192" s="5">
        <v>30.2675914764404</v>
      </c>
      <c r="S192" s="10">
        <v>3.71492433547974</v>
      </c>
      <c r="T192" s="5">
        <v>43.6731338500977</v>
      </c>
      <c r="V192" s="10">
        <v>11.7149286270142</v>
      </c>
      <c r="W192" s="5">
        <v>32.2866249084473</v>
      </c>
      <c r="Y192" s="10">
        <v>4.71571159362793</v>
      </c>
      <c r="Z192" s="5">
        <v>46.5361633300781</v>
      </c>
      <c r="AB192" s="10">
        <v>12.7153987884521</v>
      </c>
      <c r="AC192" s="5">
        <v>33.4467468261719</v>
      </c>
      <c r="AE192" s="10">
        <v>5.7165584564209</v>
      </c>
      <c r="AF192" s="5">
        <v>35.5791091918945</v>
      </c>
      <c r="AH192" s="10">
        <v>13.7155752182007</v>
      </c>
      <c r="AI192" s="5">
        <v>41.4751586914063</v>
      </c>
      <c r="AK192" s="10">
        <v>6.71611595153809</v>
      </c>
      <c r="AL192" s="5">
        <v>36.7451972961426</v>
      </c>
      <c r="AN192" s="10">
        <v>14.7159595489502</v>
      </c>
      <c r="AO192" s="5">
        <v>37.4937591552734</v>
      </c>
      <c r="AQ192" s="10">
        <v>7.71468734741211</v>
      </c>
      <c r="AR192" s="5">
        <v>25.3557071685791</v>
      </c>
      <c r="AT192" s="10">
        <v>15.7156677246094</v>
      </c>
      <c r="AU192" s="5">
        <v>34.7500228881836</v>
      </c>
    </row>
    <row r="193">
      <c r="A193" s="10">
        <v>0.717461943626404</v>
      </c>
      <c r="B193" s="5">
        <v>91.968864440918</v>
      </c>
      <c r="D193" s="10">
        <v>8.71676635742188</v>
      </c>
      <c r="E193" s="5">
        <v>79.5206527709961</v>
      </c>
      <c r="G193" s="10">
        <v>1.71699106693268</v>
      </c>
      <c r="H193" s="5">
        <v>43.3450775146484</v>
      </c>
      <c r="J193" s="10">
        <v>9.71664619445801</v>
      </c>
      <c r="K193" s="5">
        <v>38.307933807373</v>
      </c>
      <c r="M193" s="10">
        <v>2.71618628501892</v>
      </c>
      <c r="N193" s="5">
        <v>35.7610321044922</v>
      </c>
      <c r="P193" s="10">
        <v>10.7165288925171</v>
      </c>
      <c r="Q193" s="5">
        <v>38.0186500549316</v>
      </c>
      <c r="S193" s="10">
        <v>3.71652150154114</v>
      </c>
      <c r="T193" s="5">
        <v>50.4101982116699</v>
      </c>
      <c r="V193" s="10">
        <v>11.7166652679443</v>
      </c>
      <c r="W193" s="5">
        <v>38.2512702941895</v>
      </c>
      <c r="Y193" s="10">
        <v>4.71703100204468</v>
      </c>
      <c r="Z193" s="5">
        <v>47.5083999633789</v>
      </c>
      <c r="AB193" s="10">
        <v>12.7168569564819</v>
      </c>
      <c r="AC193" s="5">
        <v>31.9257640838623</v>
      </c>
      <c r="AE193" s="10">
        <v>5.71780824661255</v>
      </c>
      <c r="AF193" s="5">
        <v>36.2382011413574</v>
      </c>
      <c r="AH193" s="10">
        <v>13.7173805236816</v>
      </c>
      <c r="AI193" s="5">
        <v>42.6770362854004</v>
      </c>
      <c r="AK193" s="10">
        <v>6.7179217338562</v>
      </c>
      <c r="AL193" s="5">
        <v>26.2712802886963</v>
      </c>
      <c r="AN193" s="10">
        <v>14.7176952362061</v>
      </c>
      <c r="AO193" s="5">
        <v>36.3515319824219</v>
      </c>
      <c r="AQ193" s="10">
        <v>7.71649312973022</v>
      </c>
      <c r="AR193" s="5">
        <v>26.6470527648926</v>
      </c>
      <c r="AT193" s="10">
        <v>15.7169189453125</v>
      </c>
      <c r="AU193" s="5">
        <v>39.7126083374023</v>
      </c>
    </row>
    <row r="194">
      <c r="A194" s="10">
        <v>0.718295276165009</v>
      </c>
      <c r="B194" s="5">
        <v>94.1638565063477</v>
      </c>
      <c r="D194" s="10">
        <v>8.7175989151001</v>
      </c>
      <c r="E194" s="5">
        <v>71.2924194335938</v>
      </c>
      <c r="G194" s="10">
        <v>1.71886622905731</v>
      </c>
      <c r="H194" s="5">
        <v>33.4020118713379</v>
      </c>
      <c r="J194" s="10">
        <v>9.71761798858643</v>
      </c>
      <c r="K194" s="5">
        <v>48.3404655456543</v>
      </c>
      <c r="M194" s="10">
        <v>2.71708917617798</v>
      </c>
      <c r="N194" s="5">
        <v>40.5148506164551</v>
      </c>
      <c r="P194" s="10">
        <v>10.7182645797729</v>
      </c>
      <c r="Q194" s="5">
        <v>34.9200134277344</v>
      </c>
      <c r="S194" s="10">
        <v>3.71763277053833</v>
      </c>
      <c r="T194" s="5">
        <v>44.2874908447266</v>
      </c>
      <c r="V194" s="10">
        <v>11.7182626724243</v>
      </c>
      <c r="W194" s="5">
        <v>39.5306854248047</v>
      </c>
      <c r="Y194" s="10">
        <v>4.71890592575073</v>
      </c>
      <c r="Z194" s="5">
        <v>41.4006004333496</v>
      </c>
      <c r="AB194" s="10">
        <v>12.7186622619629</v>
      </c>
      <c r="AC194" s="5">
        <v>38.0067176818848</v>
      </c>
      <c r="AE194" s="10">
        <v>5.71961355209351</v>
      </c>
      <c r="AF194" s="5">
        <v>34.8693161010742</v>
      </c>
      <c r="AH194" s="10">
        <v>13.7184906005859</v>
      </c>
      <c r="AI194" s="5">
        <v>34.9170341491699</v>
      </c>
      <c r="AK194" s="10">
        <v>6.71896362304688</v>
      </c>
      <c r="AL194" s="5">
        <v>32.3910064697266</v>
      </c>
      <c r="AN194" s="10">
        <v>14.7188758850098</v>
      </c>
      <c r="AO194" s="5">
        <v>45.7100601196289</v>
      </c>
      <c r="AQ194" s="10">
        <v>7.71767377853394</v>
      </c>
      <c r="AR194" s="5">
        <v>31.2845630645752</v>
      </c>
      <c r="AT194" s="10">
        <v>15.7185859680176</v>
      </c>
      <c r="AU194" s="5">
        <v>32.2090835571289</v>
      </c>
    </row>
    <row r="195">
      <c r="A195" s="10">
        <v>0.719753503799438</v>
      </c>
      <c r="B195" s="5">
        <v>88.413932800293</v>
      </c>
      <c r="D195" s="10">
        <v>8.71864128112793</v>
      </c>
      <c r="E195" s="5">
        <v>71.9038009643555</v>
      </c>
      <c r="G195" s="10">
        <v>1.72018563747406</v>
      </c>
      <c r="H195" s="5">
        <v>52.2830963134766</v>
      </c>
      <c r="J195" s="10">
        <v>9.71865940093994</v>
      </c>
      <c r="K195" s="5">
        <v>45.4177894592285</v>
      </c>
      <c r="M195" s="10">
        <v>2.71833920478821</v>
      </c>
      <c r="N195" s="5">
        <v>43.5031394958496</v>
      </c>
      <c r="P195" s="10">
        <v>10.7197923660278</v>
      </c>
      <c r="Q195" s="5">
        <v>30.7805519104004</v>
      </c>
      <c r="S195" s="10">
        <v>3.718674659729</v>
      </c>
      <c r="T195" s="5">
        <v>45.441650390625</v>
      </c>
      <c r="V195" s="10">
        <v>11.7191648483276</v>
      </c>
      <c r="W195" s="5">
        <v>34.7917747497559</v>
      </c>
      <c r="Y195" s="10">
        <v>4.72022533416748</v>
      </c>
      <c r="Z195" s="5">
        <v>44.9585113525391</v>
      </c>
      <c r="AB195" s="10">
        <v>12.7199125289917</v>
      </c>
      <c r="AC195" s="5">
        <v>32.3194313049316</v>
      </c>
      <c r="AE195" s="10">
        <v>5.72107172012329</v>
      </c>
      <c r="AF195" s="5">
        <v>35.7192764282227</v>
      </c>
      <c r="AH195" s="10">
        <v>13.7192535400391</v>
      </c>
      <c r="AI195" s="5">
        <v>32.6713447570801</v>
      </c>
      <c r="AK195" s="10">
        <v>6.71979665756226</v>
      </c>
      <c r="AL195" s="5">
        <v>34.9468574523926</v>
      </c>
      <c r="AN195" s="10">
        <v>14.7196388244629</v>
      </c>
      <c r="AO195" s="5">
        <v>47.4964714050293</v>
      </c>
      <c r="AQ195" s="10">
        <v>7.71857690811157</v>
      </c>
      <c r="AR195" s="5">
        <v>27.1361541748047</v>
      </c>
      <c r="AT195" s="10">
        <v>15.7201833724976</v>
      </c>
      <c r="AU195" s="5">
        <v>35.0422897338867</v>
      </c>
    </row>
    <row r="196">
      <c r="A196" s="10">
        <v>0.721420109272003</v>
      </c>
      <c r="B196" s="5">
        <v>92.5712966918945</v>
      </c>
      <c r="D196" s="10">
        <v>8.72030735015869</v>
      </c>
      <c r="E196" s="5">
        <v>70.970329284668</v>
      </c>
      <c r="G196" s="10">
        <v>1.72101902961731</v>
      </c>
      <c r="H196" s="5">
        <v>46.4645843505859</v>
      </c>
      <c r="J196" s="10">
        <v>9.72039604187012</v>
      </c>
      <c r="K196" s="5">
        <v>43.625415802002</v>
      </c>
      <c r="M196" s="10">
        <v>2.72014474868774</v>
      </c>
      <c r="N196" s="5">
        <v>48.2957305908203</v>
      </c>
      <c r="P196" s="10">
        <v>10.7207651138306</v>
      </c>
      <c r="Q196" s="5">
        <v>36.7839660644531</v>
      </c>
      <c r="S196" s="10">
        <v>3.72020220756531</v>
      </c>
      <c r="T196" s="5">
        <v>38.8447532653809</v>
      </c>
      <c r="V196" s="10">
        <v>11.7202072143555</v>
      </c>
      <c r="W196" s="5">
        <v>37.5146369934082</v>
      </c>
      <c r="Y196" s="10">
        <v>4.72105836868286</v>
      </c>
      <c r="Z196" s="5">
        <v>48.6804504394531</v>
      </c>
      <c r="AB196" s="10">
        <v>12.7208156585693</v>
      </c>
      <c r="AC196" s="5">
        <v>42.2893333435059</v>
      </c>
      <c r="AE196" s="10">
        <v>5.72190523147583</v>
      </c>
      <c r="AF196" s="5">
        <v>36.7541427612305</v>
      </c>
      <c r="AH196" s="10">
        <v>13.7206439971924</v>
      </c>
      <c r="AI196" s="5">
        <v>35.9906692504883</v>
      </c>
      <c r="AK196" s="10">
        <v>6.72125482559204</v>
      </c>
      <c r="AL196" s="5">
        <v>35.4687614440918</v>
      </c>
      <c r="AN196" s="10">
        <v>14.7210292816162</v>
      </c>
      <c r="AO196" s="5">
        <v>34.585994720459</v>
      </c>
      <c r="AQ196" s="10">
        <v>7.7201042175293</v>
      </c>
      <c r="AR196" s="5">
        <v>34.2132034301758</v>
      </c>
      <c r="AT196" s="10">
        <v>15.7212238311768</v>
      </c>
      <c r="AU196" s="5">
        <v>36.5394172668457</v>
      </c>
    </row>
    <row r="197">
      <c r="A197" s="10">
        <v>0.722670316696167</v>
      </c>
      <c r="B197" s="5">
        <v>86.7378692626953</v>
      </c>
      <c r="D197" s="10">
        <v>8.72183513641357</v>
      </c>
      <c r="E197" s="5">
        <v>73.4039077758789</v>
      </c>
      <c r="G197" s="10">
        <v>1.72240769863129</v>
      </c>
      <c r="H197" s="5">
        <v>44.4216957092285</v>
      </c>
      <c r="J197" s="10">
        <v>9.72206211090088</v>
      </c>
      <c r="K197" s="5">
        <v>42.7635231018066</v>
      </c>
      <c r="M197" s="10">
        <v>2.72167229652405</v>
      </c>
      <c r="N197" s="5">
        <v>36.0175094604492</v>
      </c>
      <c r="P197" s="10">
        <v>10.7219457626343</v>
      </c>
      <c r="Q197" s="5">
        <v>35.5880546569824</v>
      </c>
      <c r="S197" s="10">
        <v>3.72193837165833</v>
      </c>
      <c r="T197" s="5">
        <v>34.3324966430664</v>
      </c>
      <c r="V197" s="10">
        <v>11.721734046936</v>
      </c>
      <c r="W197" s="5">
        <v>34.8394927978516</v>
      </c>
      <c r="Y197" s="10">
        <v>4.72223949432373</v>
      </c>
      <c r="Z197" s="5">
        <v>42.7158050537109</v>
      </c>
      <c r="AB197" s="10">
        <v>12.7222738265991</v>
      </c>
      <c r="AC197" s="5">
        <v>37.5593719482422</v>
      </c>
      <c r="AE197" s="10">
        <v>5.72301626205444</v>
      </c>
      <c r="AF197" s="5">
        <v>35.3494682312012</v>
      </c>
      <c r="AH197" s="10">
        <v>13.7223806381226</v>
      </c>
      <c r="AI197" s="5">
        <v>36.1517143249512</v>
      </c>
      <c r="AK197" s="10">
        <v>6.72292137145996</v>
      </c>
      <c r="AL197" s="5">
        <v>33.0083465576172</v>
      </c>
      <c r="AN197" s="10">
        <v>14.722695350647</v>
      </c>
      <c r="AO197" s="5">
        <v>28.9971218109131</v>
      </c>
      <c r="AQ197" s="10">
        <v>7.72190999984741</v>
      </c>
      <c r="AR197" s="5">
        <v>31.4038562774658</v>
      </c>
      <c r="AT197" s="10">
        <v>15.7222671508789</v>
      </c>
      <c r="AU197" s="5">
        <v>34.0968933105469</v>
      </c>
    </row>
    <row r="198">
      <c r="A198" s="10">
        <v>0.723642408847809</v>
      </c>
      <c r="B198" s="5">
        <v>81.7126541137695</v>
      </c>
      <c r="D198" s="10">
        <v>8.72287750244141</v>
      </c>
      <c r="E198" s="5">
        <v>79.9948425292969</v>
      </c>
      <c r="G198" s="10">
        <v>1.72428286075592</v>
      </c>
      <c r="H198" s="5">
        <v>49.0651702880859</v>
      </c>
      <c r="J198" s="10">
        <v>9.72303485870361</v>
      </c>
      <c r="K198" s="5">
        <v>41.4006004333496</v>
      </c>
      <c r="M198" s="10">
        <v>2.72257518768311</v>
      </c>
      <c r="N198" s="5">
        <v>31.6603374481201</v>
      </c>
      <c r="P198" s="10">
        <v>10.7236814498901</v>
      </c>
      <c r="Q198" s="5">
        <v>37.2700843811035</v>
      </c>
      <c r="S198" s="10">
        <v>3.72318840026855</v>
      </c>
      <c r="T198" s="5">
        <v>33.2081604003906</v>
      </c>
      <c r="V198" s="10">
        <v>11.723331451416</v>
      </c>
      <c r="W198" s="5">
        <v>30.9207210540771</v>
      </c>
      <c r="Y198" s="10">
        <v>4.72390604019165</v>
      </c>
      <c r="Z198" s="5">
        <v>50.7054481506348</v>
      </c>
      <c r="AB198" s="10">
        <v>12.7241487503052</v>
      </c>
      <c r="AC198" s="5">
        <v>30.3063621520996</v>
      </c>
      <c r="AE198" s="10">
        <v>5.72468280792236</v>
      </c>
      <c r="AF198" s="5">
        <v>38.9043998718262</v>
      </c>
      <c r="AH198" s="10">
        <v>13.7236299514771</v>
      </c>
      <c r="AI198" s="5">
        <v>28.6869602203369</v>
      </c>
      <c r="AK198" s="10">
        <v>6.72417163848877</v>
      </c>
      <c r="AL198" s="5">
        <v>40.8220329284668</v>
      </c>
      <c r="AN198" s="10">
        <v>14.7240142822266</v>
      </c>
      <c r="AO198" s="5">
        <v>30.5360012054443</v>
      </c>
      <c r="AQ198" s="10">
        <v>7.7231593132019</v>
      </c>
      <c r="AR198" s="5">
        <v>34.5830116271973</v>
      </c>
      <c r="AT198" s="10">
        <v>15.7239332199097</v>
      </c>
      <c r="AU198" s="5">
        <v>32.5580139160156</v>
      </c>
    </row>
    <row r="199">
      <c r="A199" s="10">
        <v>0.724961876869202</v>
      </c>
      <c r="B199" s="5">
        <v>90.8922424316406</v>
      </c>
      <c r="D199" s="10">
        <v>8.72391891479492</v>
      </c>
      <c r="E199" s="5">
        <v>72.2467651367188</v>
      </c>
      <c r="G199" s="10">
        <v>1.72560238838196</v>
      </c>
      <c r="H199" s="5">
        <v>50.5324745178223</v>
      </c>
      <c r="J199" s="10">
        <v>9.72393798828125</v>
      </c>
      <c r="K199" s="5">
        <v>38.0633850097656</v>
      </c>
      <c r="M199" s="10">
        <v>2.7237560749054</v>
      </c>
      <c r="N199" s="5">
        <v>32.635555267334</v>
      </c>
      <c r="P199" s="10">
        <v>10.7252788543701</v>
      </c>
      <c r="Q199" s="5">
        <v>30.5747718811035</v>
      </c>
      <c r="S199" s="10">
        <v>3.72409105300903</v>
      </c>
      <c r="T199" s="5">
        <v>33.1932487487793</v>
      </c>
      <c r="V199" s="10">
        <v>11.7244424819946</v>
      </c>
      <c r="W199" s="5">
        <v>36.3724060058594</v>
      </c>
      <c r="Y199" s="10">
        <v>4.72536420822144</v>
      </c>
      <c r="Z199" s="5">
        <v>45.9993438720703</v>
      </c>
      <c r="AB199" s="10">
        <v>12.7253980636597</v>
      </c>
      <c r="AC199" s="5">
        <v>18.1026973724365</v>
      </c>
      <c r="AE199" s="10">
        <v>5.72621059417725</v>
      </c>
      <c r="AF199" s="5">
        <v>42.6651077270508</v>
      </c>
      <c r="AH199" s="10">
        <v>13.7246017456055</v>
      </c>
      <c r="AI199" s="5">
        <v>35.555248260498</v>
      </c>
      <c r="AK199" s="10">
        <v>6.72514390945435</v>
      </c>
      <c r="AL199" s="5">
        <v>37.8963737487793</v>
      </c>
      <c r="AN199" s="10">
        <v>14.7249164581299</v>
      </c>
      <c r="AO199" s="5">
        <v>33.3662261962891</v>
      </c>
      <c r="AQ199" s="10">
        <v>7.72392416000366</v>
      </c>
      <c r="AR199" s="5">
        <v>31.3799991607666</v>
      </c>
      <c r="AT199" s="10">
        <v>15.7256698608398</v>
      </c>
      <c r="AU199" s="5">
        <v>36.2262725830078</v>
      </c>
    </row>
    <row r="200">
      <c r="A200" s="10">
        <v>0.726767480373383</v>
      </c>
      <c r="B200" s="5">
        <v>99.2218704223633</v>
      </c>
      <c r="D200" s="10">
        <v>8.7254467010498</v>
      </c>
      <c r="E200" s="5">
        <v>80.3676300048828</v>
      </c>
      <c r="G200" s="10">
        <v>1.72643566131592</v>
      </c>
      <c r="H200" s="5">
        <v>49.9628486633301</v>
      </c>
      <c r="J200" s="10">
        <v>9.72546482086182</v>
      </c>
      <c r="K200" s="5">
        <v>42.5219573974609</v>
      </c>
      <c r="M200" s="10">
        <v>2.72556114196777</v>
      </c>
      <c r="N200" s="5">
        <v>39.8378639221191</v>
      </c>
      <c r="P200" s="10">
        <v>10.7261819839478</v>
      </c>
      <c r="Q200" s="5">
        <v>33.3334197998047</v>
      </c>
      <c r="S200" s="10">
        <v>3.72548007965088</v>
      </c>
      <c r="T200" s="5">
        <v>44.4574813842773</v>
      </c>
      <c r="V200" s="10">
        <v>11.7254838943481</v>
      </c>
      <c r="W200" s="5">
        <v>29.8828716278076</v>
      </c>
      <c r="Y200" s="10">
        <v>4.72633647918701</v>
      </c>
      <c r="Z200" s="5">
        <v>47.603832244873</v>
      </c>
      <c r="AB200" s="10">
        <v>12.7261629104614</v>
      </c>
      <c r="AC200" s="5">
        <v>31.5947246551514</v>
      </c>
      <c r="AE200" s="10">
        <v>5.72725248336792</v>
      </c>
      <c r="AF200" s="5">
        <v>42.5398483276367</v>
      </c>
      <c r="AH200" s="10">
        <v>13.7259216308594</v>
      </c>
      <c r="AI200" s="5">
        <v>34.949836730957</v>
      </c>
      <c r="AK200" s="10">
        <v>6.72646331787109</v>
      </c>
      <c r="AL200" s="5">
        <v>41.2425384521484</v>
      </c>
      <c r="AN200" s="10">
        <v>14.7262372970581</v>
      </c>
      <c r="AO200" s="5">
        <v>32.0957565307617</v>
      </c>
      <c r="AQ200" s="10">
        <v>7.72531270980835</v>
      </c>
      <c r="AR200" s="5">
        <v>27.783317565918</v>
      </c>
      <c r="AT200" s="10">
        <v>15.726710319519</v>
      </c>
      <c r="AU200" s="5">
        <v>38.137939453125</v>
      </c>
    </row>
    <row r="201">
      <c r="A201" s="10">
        <v>0.728156268596649</v>
      </c>
      <c r="B201" s="5">
        <v>99.2606430053711</v>
      </c>
      <c r="D201" s="10">
        <v>8.72718238830566</v>
      </c>
      <c r="E201" s="5">
        <v>85.2496948242188</v>
      </c>
      <c r="G201" s="10">
        <v>1.72761607170105</v>
      </c>
      <c r="H201" s="5">
        <v>38.2095184326172</v>
      </c>
      <c r="J201" s="10">
        <v>9.72713184356689</v>
      </c>
      <c r="K201" s="5">
        <v>47.2608642578125</v>
      </c>
      <c r="M201" s="10">
        <v>2.72708916664124</v>
      </c>
      <c r="N201" s="5">
        <v>42.8350982666016</v>
      </c>
      <c r="P201" s="10">
        <v>10.7271537780762</v>
      </c>
      <c r="Q201" s="5">
        <v>33.0560646057129</v>
      </c>
      <c r="S201" s="10">
        <v>3.72728562355042</v>
      </c>
      <c r="T201" s="5">
        <v>39.652961730957</v>
      </c>
      <c r="V201" s="10">
        <v>11.7270126342773</v>
      </c>
      <c r="W201" s="5">
        <v>35.3464889526367</v>
      </c>
      <c r="Y201" s="10">
        <v>4.72744798660278</v>
      </c>
      <c r="Z201" s="5">
        <v>48.3464317321777</v>
      </c>
      <c r="AB201" s="10">
        <v>12.727481842041</v>
      </c>
      <c r="AC201" s="5">
        <v>37.9083023071289</v>
      </c>
      <c r="AE201" s="10">
        <v>5.72829437255859</v>
      </c>
      <c r="AF201" s="5">
        <v>35.8326072692871</v>
      </c>
      <c r="AH201" s="10">
        <v>13.7276582717896</v>
      </c>
      <c r="AI201" s="5">
        <v>38.9312400817871</v>
      </c>
      <c r="AK201" s="10">
        <v>6.72826862335205</v>
      </c>
      <c r="AL201" s="5">
        <v>42.9275512695313</v>
      </c>
      <c r="AN201" s="10">
        <v>14.7280426025391</v>
      </c>
      <c r="AO201" s="5">
        <v>43.0468444824219</v>
      </c>
      <c r="AQ201" s="10">
        <v>7.72697925567627</v>
      </c>
      <c r="AR201" s="5">
        <v>31.4545555114746</v>
      </c>
      <c r="AT201" s="10">
        <v>15.7276821136475</v>
      </c>
      <c r="AU201" s="5">
        <v>36.0324211120605</v>
      </c>
    </row>
    <row r="202">
      <c r="A202" s="10">
        <v>0.72912859916687</v>
      </c>
      <c r="B202" s="5">
        <v>93.9043884277344</v>
      </c>
      <c r="D202" s="10">
        <v>8.72836399078369</v>
      </c>
      <c r="E202" s="5">
        <v>79.1776809692383</v>
      </c>
      <c r="G202" s="10">
        <v>1.72928285598755</v>
      </c>
      <c r="H202" s="5">
        <v>39.2473640441895</v>
      </c>
      <c r="J202" s="10">
        <v>9.72824287414551</v>
      </c>
      <c r="K202" s="5">
        <v>41.7853202819824</v>
      </c>
      <c r="M202" s="10">
        <v>2.72799205780029</v>
      </c>
      <c r="N202" s="5">
        <v>35.5641975402832</v>
      </c>
      <c r="P202" s="10">
        <v>10.7287511825562</v>
      </c>
      <c r="Q202" s="5">
        <v>32.9308052062988</v>
      </c>
      <c r="S202" s="10">
        <v>3.72860527038574</v>
      </c>
      <c r="T202" s="5">
        <v>26.9333553314209</v>
      </c>
      <c r="V202" s="10">
        <v>11.7287483215332</v>
      </c>
      <c r="W202" s="5">
        <v>31.7020893096924</v>
      </c>
      <c r="Y202" s="10">
        <v>4.72918367385864</v>
      </c>
      <c r="Z202" s="5">
        <v>42.858959197998</v>
      </c>
      <c r="AB202" s="10">
        <v>12.7291488647461</v>
      </c>
      <c r="AC202" s="5">
        <v>28.6362609863281</v>
      </c>
      <c r="AE202" s="10">
        <v>5.72996091842651</v>
      </c>
      <c r="AF202" s="5">
        <v>33.4020118713379</v>
      </c>
      <c r="AH202" s="10">
        <v>13.7291164398193</v>
      </c>
      <c r="AI202" s="5">
        <v>41.1858749389648</v>
      </c>
      <c r="AK202" s="10">
        <v>6.72965812683105</v>
      </c>
      <c r="AL202" s="5">
        <v>32.4924049377441</v>
      </c>
      <c r="AN202" s="10">
        <v>14.7295007705688</v>
      </c>
      <c r="AO202" s="5">
        <v>41.8240928649902</v>
      </c>
      <c r="AQ202" s="10">
        <v>7.72836780548096</v>
      </c>
      <c r="AR202" s="5">
        <v>31.460521697998</v>
      </c>
      <c r="AT202" s="10">
        <v>15.7294178009033</v>
      </c>
      <c r="AU202" s="5">
        <v>42.6979141235352</v>
      </c>
    </row>
    <row r="203">
      <c r="A203" s="10">
        <v>0.73037850856781</v>
      </c>
      <c r="B203" s="5">
        <v>96.0307846069336</v>
      </c>
      <c r="D203" s="10">
        <v>8.72933483123779</v>
      </c>
      <c r="E203" s="5">
        <v>79.2373275756836</v>
      </c>
      <c r="G203" s="10">
        <v>1.73074114322662</v>
      </c>
      <c r="H203" s="5">
        <v>45.2835845947266</v>
      </c>
      <c r="J203" s="10">
        <v>9.72921562194824</v>
      </c>
      <c r="K203" s="5">
        <v>43.3927955627441</v>
      </c>
      <c r="M203" s="10">
        <v>2.72896432876587</v>
      </c>
      <c r="N203" s="5">
        <v>48.0810050964355</v>
      </c>
      <c r="P203" s="10">
        <v>10.730278968811</v>
      </c>
      <c r="Q203" s="5">
        <v>27.8220882415771</v>
      </c>
      <c r="S203" s="10">
        <v>3.72950792312622</v>
      </c>
      <c r="T203" s="5">
        <v>35.3017539978027</v>
      </c>
      <c r="V203" s="10">
        <v>11.7299976348877</v>
      </c>
      <c r="W203" s="5">
        <v>31.6185836791992</v>
      </c>
      <c r="Y203" s="10">
        <v>4.73085069656372</v>
      </c>
      <c r="Z203" s="5">
        <v>52.6200981140137</v>
      </c>
      <c r="AB203" s="10">
        <v>12.7305374145508</v>
      </c>
      <c r="AC203" s="5">
        <v>25.3258838653564</v>
      </c>
      <c r="AE203" s="10">
        <v>5.73162746429443</v>
      </c>
      <c r="AF203" s="5">
        <v>41.451301574707</v>
      </c>
      <c r="AH203" s="10">
        <v>13.7300872802734</v>
      </c>
      <c r="AI203" s="5">
        <v>40.4641532897949</v>
      </c>
      <c r="AK203" s="10">
        <v>6.73063039779663</v>
      </c>
      <c r="AL203" s="5">
        <v>33.5630569458008</v>
      </c>
      <c r="AN203" s="10">
        <v>14.7304725646973</v>
      </c>
      <c r="AO203" s="5">
        <v>46.1186370849609</v>
      </c>
      <c r="AQ203" s="10">
        <v>7.72934007644653</v>
      </c>
      <c r="AR203" s="5">
        <v>31.5827960968018</v>
      </c>
      <c r="AT203" s="10">
        <v>15.7311544418335</v>
      </c>
      <c r="AU203" s="5">
        <v>37.0643043518066</v>
      </c>
    </row>
    <row r="204">
      <c r="A204" s="10">
        <v>0.732114613056183</v>
      </c>
      <c r="B204" s="5">
        <v>101.151435852051</v>
      </c>
      <c r="D204" s="10">
        <v>8.73079395294189</v>
      </c>
      <c r="E204" s="5">
        <v>75.6436309814453</v>
      </c>
      <c r="G204" s="10">
        <v>1.73171329498291</v>
      </c>
      <c r="H204" s="5">
        <v>37.5176200866699</v>
      </c>
      <c r="J204" s="10">
        <v>9.73067378997803</v>
      </c>
      <c r="K204" s="5">
        <v>40.8130836486816</v>
      </c>
      <c r="M204" s="10">
        <v>2.73063087463379</v>
      </c>
      <c r="N204" s="5">
        <v>39.635066986084</v>
      </c>
      <c r="P204" s="10">
        <v>10.7313899993896</v>
      </c>
      <c r="Q204" s="5">
        <v>31.4068393707275</v>
      </c>
      <c r="S204" s="10">
        <v>3.73089647293091</v>
      </c>
      <c r="T204" s="5">
        <v>38.6956367492676</v>
      </c>
      <c r="V204" s="10">
        <v>11.7309007644653</v>
      </c>
      <c r="W204" s="5">
        <v>34.5531883239746</v>
      </c>
      <c r="Y204" s="10">
        <v>4.73189210891724</v>
      </c>
      <c r="Z204" s="5">
        <v>43.5329627990723</v>
      </c>
      <c r="AB204" s="10">
        <v>12.7315092086792</v>
      </c>
      <c r="AC204" s="5">
        <v>32.5520515441895</v>
      </c>
      <c r="AE204" s="10">
        <v>5.73273897171021</v>
      </c>
      <c r="AF204" s="5">
        <v>31.4963092803955</v>
      </c>
      <c r="AH204" s="10">
        <v>13.7312698364258</v>
      </c>
      <c r="AI204" s="5">
        <v>34.3026733398438</v>
      </c>
      <c r="AK204" s="10">
        <v>6.73181056976318</v>
      </c>
      <c r="AL204" s="5">
        <v>45.1106109619141</v>
      </c>
      <c r="AN204" s="10">
        <v>14.7316541671753</v>
      </c>
      <c r="AO204" s="5">
        <v>45.7070770263672</v>
      </c>
      <c r="AQ204" s="10">
        <v>7.73059034347534</v>
      </c>
      <c r="AR204" s="5">
        <v>35.0214157104492</v>
      </c>
      <c r="AT204" s="10">
        <v>15.7321271896362</v>
      </c>
      <c r="AU204" s="5">
        <v>39.849796295166</v>
      </c>
    </row>
    <row r="205">
      <c r="A205" s="10">
        <v>0.733642399311066</v>
      </c>
      <c r="B205" s="5">
        <v>86.2726287841797</v>
      </c>
      <c r="D205" s="10">
        <v>8.73259925842285</v>
      </c>
      <c r="E205" s="5">
        <v>68.2325592041016</v>
      </c>
      <c r="G205" s="10">
        <v>1.73289394378662</v>
      </c>
      <c r="H205" s="5">
        <v>38.4182777404785</v>
      </c>
      <c r="J205" s="10">
        <v>9.73247909545898</v>
      </c>
      <c r="K205" s="5">
        <v>36.8465957641602</v>
      </c>
      <c r="M205" s="10">
        <v>2.73222804069519</v>
      </c>
      <c r="N205" s="5">
        <v>39.9750518798828</v>
      </c>
      <c r="P205" s="10">
        <v>10.7324314117432</v>
      </c>
      <c r="Q205" s="5">
        <v>32.8025665283203</v>
      </c>
      <c r="S205" s="10">
        <v>3.73277163505554</v>
      </c>
      <c r="T205" s="5">
        <v>37.9112854003906</v>
      </c>
      <c r="V205" s="10">
        <v>11.7323598861694</v>
      </c>
      <c r="W205" s="5">
        <v>37.7770805358887</v>
      </c>
      <c r="Y205" s="10">
        <v>4.73293352127075</v>
      </c>
      <c r="Z205" s="5">
        <v>41.7972526550293</v>
      </c>
      <c r="AB205" s="10">
        <v>12.7327604293823</v>
      </c>
      <c r="AC205" s="5">
        <v>29.9395370483398</v>
      </c>
      <c r="AE205" s="10">
        <v>5.73371124267578</v>
      </c>
      <c r="AF205" s="5">
        <v>27.4343852996826</v>
      </c>
      <c r="AH205" s="10">
        <v>13.7330055236816</v>
      </c>
      <c r="AI205" s="5">
        <v>27.2047462463379</v>
      </c>
      <c r="AK205" s="10">
        <v>6.7335467338562</v>
      </c>
      <c r="AL205" s="5">
        <v>37.0762329101563</v>
      </c>
      <c r="AN205" s="10">
        <v>14.7333898544312</v>
      </c>
      <c r="AO205" s="5">
        <v>39.4889335632324</v>
      </c>
      <c r="AQ205" s="10">
        <v>7.73232650756836</v>
      </c>
      <c r="AR205" s="5">
        <v>34.6844100952148</v>
      </c>
      <c r="AT205" s="10">
        <v>15.7329597473145</v>
      </c>
      <c r="AU205" s="5">
        <v>44.6453704833984</v>
      </c>
    </row>
    <row r="206">
      <c r="A206" s="10">
        <v>0.734545230865479</v>
      </c>
      <c r="B206" s="5">
        <v>92.9470672607422</v>
      </c>
      <c r="D206" s="10">
        <v>8.73384952545166</v>
      </c>
      <c r="E206" s="5">
        <v>68.8856887817383</v>
      </c>
      <c r="G206" s="10">
        <v>1.73456048965454</v>
      </c>
      <c r="H206" s="5">
        <v>40.2136383056641</v>
      </c>
      <c r="J206" s="10">
        <v>9.73379898071289</v>
      </c>
      <c r="K206" s="5">
        <v>36.6736221313477</v>
      </c>
      <c r="M206" s="10">
        <v>2.73326992988586</v>
      </c>
      <c r="N206" s="5">
        <v>32.5252113342285</v>
      </c>
      <c r="P206" s="10">
        <v>10.733959197998</v>
      </c>
      <c r="Q206" s="5">
        <v>33.953742980957</v>
      </c>
      <c r="S206" s="10">
        <v>3.73409104347229</v>
      </c>
      <c r="T206" s="5">
        <v>41.4363899230957</v>
      </c>
      <c r="V206" s="10">
        <v>11.7340955734253</v>
      </c>
      <c r="W206" s="5">
        <v>35.7640113830566</v>
      </c>
      <c r="Y206" s="10">
        <v>4.73453092575073</v>
      </c>
      <c r="Z206" s="5">
        <v>37.6786651611328</v>
      </c>
      <c r="AB206" s="10">
        <v>12.7344264984131</v>
      </c>
      <c r="AC206" s="5">
        <v>33.0441360473633</v>
      </c>
      <c r="AE206" s="10">
        <v>5.7353081703186</v>
      </c>
      <c r="AF206" s="5">
        <v>31.4366626739502</v>
      </c>
      <c r="AH206" s="10">
        <v>13.7346029281616</v>
      </c>
      <c r="AI206" s="5">
        <v>37.3506088256836</v>
      </c>
      <c r="AK206" s="10">
        <v>6.73507404327393</v>
      </c>
      <c r="AL206" s="5">
        <v>30.4465312957764</v>
      </c>
      <c r="AN206" s="10">
        <v>14.7349872589111</v>
      </c>
      <c r="AO206" s="5">
        <v>36.5841522216797</v>
      </c>
      <c r="AQ206" s="10">
        <v>7.73385429382324</v>
      </c>
      <c r="AR206" s="5">
        <v>28.4215335845947</v>
      </c>
      <c r="AT206" s="10">
        <v>15.7344875335693</v>
      </c>
      <c r="AU206" s="5">
        <v>38.8417701721191</v>
      </c>
    </row>
    <row r="207">
      <c r="A207" s="10">
        <v>0.73572564125061</v>
      </c>
      <c r="B207" s="5">
        <v>98.7446975708008</v>
      </c>
      <c r="D207" s="10">
        <v>8.73475170135498</v>
      </c>
      <c r="E207" s="5">
        <v>70.3231658935547</v>
      </c>
      <c r="G207" s="10">
        <v>1.73622727394104</v>
      </c>
      <c r="H207" s="5">
        <v>49.4170837402344</v>
      </c>
      <c r="J207" s="10">
        <v>9.73470211029053</v>
      </c>
      <c r="K207" s="5">
        <v>32.5102996826172</v>
      </c>
      <c r="M207" s="10">
        <v>2.73431134223938</v>
      </c>
      <c r="N207" s="5">
        <v>37.3207855224609</v>
      </c>
      <c r="P207" s="10">
        <v>10.7356958389282</v>
      </c>
      <c r="Q207" s="5">
        <v>33.4258728027344</v>
      </c>
      <c r="S207" s="10">
        <v>3.73485493659973</v>
      </c>
      <c r="T207" s="5">
        <v>50.5921211242676</v>
      </c>
      <c r="V207" s="10">
        <v>11.7354145050049</v>
      </c>
      <c r="W207" s="5">
        <v>44.4306411743164</v>
      </c>
      <c r="Y207" s="10">
        <v>4.73626708984375</v>
      </c>
      <c r="Z207" s="5">
        <v>31.9973392486572</v>
      </c>
      <c r="AB207" s="10">
        <v>12.7360239028931</v>
      </c>
      <c r="AC207" s="5">
        <v>27.6670074462891</v>
      </c>
      <c r="AE207" s="10">
        <v>5.73704433441162</v>
      </c>
      <c r="AF207" s="5">
        <v>36.643798828125</v>
      </c>
      <c r="AH207" s="10">
        <v>13.7355737686157</v>
      </c>
      <c r="AI207" s="5">
        <v>41.2753448486328</v>
      </c>
      <c r="AK207" s="10">
        <v>6.7360463142395</v>
      </c>
      <c r="AL207" s="5">
        <v>30.4703903198242</v>
      </c>
      <c r="AN207" s="10">
        <v>14.7359590530396</v>
      </c>
      <c r="AO207" s="5">
        <v>41.7674293518066</v>
      </c>
      <c r="AQ207" s="10">
        <v>7.73482656478882</v>
      </c>
      <c r="AR207" s="5">
        <v>34.1923294067383</v>
      </c>
      <c r="AT207" s="10">
        <v>15.7361555099487</v>
      </c>
      <c r="AU207" s="5">
        <v>41.5348052978516</v>
      </c>
    </row>
    <row r="208">
      <c r="A208" s="10">
        <v>0.737531304359436</v>
      </c>
      <c r="B208" s="5">
        <v>93.4063415527344</v>
      </c>
      <c r="D208" s="10">
        <v>8.73627948760986</v>
      </c>
      <c r="E208" s="5">
        <v>77.5165252685547</v>
      </c>
      <c r="G208" s="10">
        <v>1.73726892471313</v>
      </c>
      <c r="H208" s="5">
        <v>47.5650634765625</v>
      </c>
      <c r="J208" s="10">
        <v>9.73602104187012</v>
      </c>
      <c r="K208" s="5">
        <v>28.1233024597168</v>
      </c>
      <c r="M208" s="10">
        <v>2.73590874671936</v>
      </c>
      <c r="N208" s="5">
        <v>39.608226776123</v>
      </c>
      <c r="P208" s="10">
        <v>10.736946105957</v>
      </c>
      <c r="Q208" s="5">
        <v>26.1191806793213</v>
      </c>
      <c r="S208" s="10">
        <v>3.73610496520996</v>
      </c>
      <c r="T208" s="5">
        <v>41.782341003418</v>
      </c>
      <c r="V208" s="10">
        <v>11.7363176345825</v>
      </c>
      <c r="W208" s="5">
        <v>34.7858123779297</v>
      </c>
      <c r="Y208" s="10">
        <v>4.73737812042236</v>
      </c>
      <c r="Z208" s="5">
        <v>42.7456283569336</v>
      </c>
      <c r="AB208" s="10">
        <v>12.7369947433472</v>
      </c>
      <c r="AC208" s="5">
        <v>27.9354152679443</v>
      </c>
      <c r="AE208" s="10">
        <v>5.73822498321533</v>
      </c>
      <c r="AF208" s="5">
        <v>34.9558029174805</v>
      </c>
      <c r="AH208" s="10">
        <v>13.7366847991943</v>
      </c>
      <c r="AI208" s="5">
        <v>36.7481803894043</v>
      </c>
      <c r="AK208" s="10">
        <v>6.73722743988037</v>
      </c>
      <c r="AL208" s="5">
        <v>29.7367382049561</v>
      </c>
      <c r="AN208" s="10">
        <v>14.7370691299438</v>
      </c>
      <c r="AO208" s="5">
        <v>45.2925338745117</v>
      </c>
      <c r="AQ208" s="10">
        <v>7.73593807220459</v>
      </c>
      <c r="AR208" s="5">
        <v>27.6640243530273</v>
      </c>
      <c r="AT208" s="10">
        <v>15.7373352050781</v>
      </c>
      <c r="AU208" s="5">
        <v>42.0060119628906</v>
      </c>
    </row>
    <row r="209">
      <c r="A209" s="10">
        <v>0.739128589630127</v>
      </c>
      <c r="B209" s="5">
        <v>80.3944702148438</v>
      </c>
      <c r="D209" s="10">
        <v>8.73808479309082</v>
      </c>
      <c r="E209" s="5">
        <v>73.2488250732422</v>
      </c>
      <c r="G209" s="10">
        <v>1.73831057548523</v>
      </c>
      <c r="H209" s="5">
        <v>43.4822616577148</v>
      </c>
      <c r="J209" s="10">
        <v>9.73775672912598</v>
      </c>
      <c r="K209" s="5">
        <v>40.1390800476074</v>
      </c>
      <c r="M209" s="10">
        <v>2.73757529258728</v>
      </c>
      <c r="N209" s="5">
        <v>35.1675491333008</v>
      </c>
      <c r="P209" s="10">
        <v>10.7379169464111</v>
      </c>
      <c r="Q209" s="5">
        <v>32.2239952087402</v>
      </c>
      <c r="S209" s="10">
        <v>3.73777198791504</v>
      </c>
      <c r="T209" s="5">
        <v>44.7229080200195</v>
      </c>
      <c r="V209" s="10">
        <v>11.7377061843872</v>
      </c>
      <c r="W209" s="5">
        <v>34.3742485046387</v>
      </c>
      <c r="Y209" s="10">
        <v>4.73835039138794</v>
      </c>
      <c r="Z209" s="5">
        <v>49.6019897460938</v>
      </c>
      <c r="AB209" s="10">
        <v>12.7381076812744</v>
      </c>
      <c r="AC209" s="5">
        <v>35.6745414733887</v>
      </c>
      <c r="AE209" s="10">
        <v>5.73919677734375</v>
      </c>
      <c r="AF209" s="5">
        <v>37.2581558227539</v>
      </c>
      <c r="AH209" s="10">
        <v>13.7384204864502</v>
      </c>
      <c r="AI209" s="5">
        <v>26.68284034729</v>
      </c>
      <c r="AK209" s="10">
        <v>6.73903322219849</v>
      </c>
      <c r="AL209" s="5">
        <v>30.7686214447021</v>
      </c>
      <c r="AN209" s="10">
        <v>14.738805770874</v>
      </c>
      <c r="AO209" s="5">
        <v>43.598575592041</v>
      </c>
      <c r="AQ209" s="10">
        <v>7.73767375946045</v>
      </c>
      <c r="AR209" s="5">
        <v>26.9273910522461</v>
      </c>
      <c r="AT209" s="10">
        <v>15.7383069992065</v>
      </c>
      <c r="AU209" s="5">
        <v>48.8146553039551</v>
      </c>
    </row>
    <row r="210">
      <c r="A210" s="10">
        <v>0.739961862564087</v>
      </c>
      <c r="B210" s="5">
        <v>86.2756118774414</v>
      </c>
      <c r="D210" s="10">
        <v>8.73926639556885</v>
      </c>
      <c r="E210" s="5">
        <v>66.3626403808594</v>
      </c>
      <c r="G210" s="10">
        <v>1.73990786075592</v>
      </c>
      <c r="H210" s="5">
        <v>35.3763122558594</v>
      </c>
      <c r="J210" s="10">
        <v>9.73921585083008</v>
      </c>
      <c r="K210" s="5">
        <v>45.3641090393066</v>
      </c>
      <c r="M210" s="10">
        <v>2.73875594139099</v>
      </c>
      <c r="N210" s="5">
        <v>34.5352973937988</v>
      </c>
      <c r="P210" s="10">
        <v>10.7393064498901</v>
      </c>
      <c r="Q210" s="5">
        <v>38.9282569885254</v>
      </c>
      <c r="S210" s="10">
        <v>3.73916053771973</v>
      </c>
      <c r="T210" s="5">
        <v>51.3257713317871</v>
      </c>
      <c r="V210" s="10">
        <v>11.7395811080933</v>
      </c>
      <c r="W210" s="5">
        <v>35.2868423461914</v>
      </c>
      <c r="Y210" s="10">
        <v>4.73994779586792</v>
      </c>
      <c r="Z210" s="5">
        <v>51.1289367675781</v>
      </c>
      <c r="AB210" s="10">
        <v>12.7397737503052</v>
      </c>
      <c r="AC210" s="5">
        <v>36.3545112609863</v>
      </c>
      <c r="AE210" s="10">
        <v>5.74072504043579</v>
      </c>
      <c r="AF210" s="5">
        <v>36.1725921630859</v>
      </c>
      <c r="AH210" s="10">
        <v>13.7400875091553</v>
      </c>
      <c r="AI210" s="5">
        <v>29.1492214202881</v>
      </c>
      <c r="AK210" s="10">
        <v>6.74056053161621</v>
      </c>
      <c r="AL210" s="5">
        <v>33.1127281188965</v>
      </c>
      <c r="AN210" s="10">
        <v>14.7404718399048</v>
      </c>
      <c r="AO210" s="5">
        <v>47.5203285217285</v>
      </c>
      <c r="AQ210" s="10">
        <v>7.73934078216553</v>
      </c>
      <c r="AR210" s="5">
        <v>36.1189079284668</v>
      </c>
      <c r="AT210" s="10">
        <v>15.7396955490112</v>
      </c>
      <c r="AU210" s="5">
        <v>46.5212516784668</v>
      </c>
    </row>
    <row r="211">
      <c r="A211" s="10">
        <v>0.740934014320374</v>
      </c>
      <c r="B211" s="5">
        <v>87.417839050293</v>
      </c>
      <c r="D211" s="10">
        <v>8.74009895324707</v>
      </c>
      <c r="E211" s="5">
        <v>64.4778137207031</v>
      </c>
      <c r="G211" s="10">
        <v>1.74164402484894</v>
      </c>
      <c r="H211" s="5">
        <v>32.4924049377441</v>
      </c>
      <c r="J211" s="10">
        <v>9.7401876449585</v>
      </c>
      <c r="K211" s="5">
        <v>44.4783592224121</v>
      </c>
      <c r="M211" s="10">
        <v>2.73972821235657</v>
      </c>
      <c r="N211" s="5">
        <v>41.0337753295898</v>
      </c>
      <c r="P211" s="10">
        <v>10.7410430908203</v>
      </c>
      <c r="Q211" s="5">
        <v>32.4536361694336</v>
      </c>
      <c r="S211" s="10">
        <v>3.7401328086853</v>
      </c>
      <c r="T211" s="5">
        <v>36.5215225219727</v>
      </c>
      <c r="V211" s="10">
        <v>11.7409009933472</v>
      </c>
      <c r="W211" s="5">
        <v>27.025806427002</v>
      </c>
      <c r="Y211" s="10">
        <v>4.74168395996094</v>
      </c>
      <c r="Z211" s="5">
        <v>38.0753135681152</v>
      </c>
      <c r="AB211" s="10">
        <v>12.7414407730103</v>
      </c>
      <c r="AC211" s="5">
        <v>34.4428443908691</v>
      </c>
      <c r="AE211" s="10">
        <v>5.74253082275391</v>
      </c>
      <c r="AF211" s="5">
        <v>32.6415214538574</v>
      </c>
      <c r="AH211" s="10">
        <v>13.7409906387329</v>
      </c>
      <c r="AI211" s="5">
        <v>31.669282913208</v>
      </c>
      <c r="AK211" s="10">
        <v>6.74146318435669</v>
      </c>
      <c r="AL211" s="5">
        <v>32.8025665283203</v>
      </c>
      <c r="AN211" s="10">
        <v>14.7413759231567</v>
      </c>
      <c r="AO211" s="5">
        <v>49.4618186950684</v>
      </c>
      <c r="AQ211" s="10">
        <v>7.74038219451904</v>
      </c>
      <c r="AR211" s="5">
        <v>33.9149742126465</v>
      </c>
      <c r="AT211" s="10">
        <v>15.7415008544922</v>
      </c>
      <c r="AU211" s="5">
        <v>36.2024154663086</v>
      </c>
    </row>
    <row r="212">
      <c r="A212" s="10">
        <v>0.742600798606873</v>
      </c>
      <c r="B212" s="5">
        <v>93.2721405029297</v>
      </c>
      <c r="D212" s="10">
        <v>8.74134922027588</v>
      </c>
      <c r="E212" s="5">
        <v>60.0848541259766</v>
      </c>
      <c r="G212" s="10">
        <v>1.74275517463684</v>
      </c>
      <c r="H212" s="5">
        <v>38.3496856689453</v>
      </c>
      <c r="J212" s="10">
        <v>9.7414379119873</v>
      </c>
      <c r="K212" s="5">
        <v>41.1679801940918</v>
      </c>
      <c r="M212" s="10">
        <v>2.74118614196777</v>
      </c>
      <c r="N212" s="5">
        <v>40.0734672546387</v>
      </c>
      <c r="P212" s="10">
        <v>10.742431640625</v>
      </c>
      <c r="Q212" s="5">
        <v>34.2758331298828</v>
      </c>
      <c r="S212" s="10">
        <v>3.74131321907043</v>
      </c>
      <c r="T212" s="5">
        <v>37.3088569641113</v>
      </c>
      <c r="V212" s="10">
        <v>11.7416648864746</v>
      </c>
      <c r="W212" s="5">
        <v>23.2412395477295</v>
      </c>
      <c r="Y212" s="10">
        <v>4.74279451370239</v>
      </c>
      <c r="Z212" s="5">
        <v>42.9961433410645</v>
      </c>
      <c r="AB212" s="10">
        <v>12.7424812316895</v>
      </c>
      <c r="AC212" s="5">
        <v>30.2705745697021</v>
      </c>
      <c r="AE212" s="10">
        <v>5.74364137649536</v>
      </c>
      <c r="AF212" s="5">
        <v>30.9833488464355</v>
      </c>
      <c r="AH212" s="10">
        <v>13.7418928146362</v>
      </c>
      <c r="AI212" s="5">
        <v>33.2767562866211</v>
      </c>
      <c r="AK212" s="10">
        <v>6.74243593215942</v>
      </c>
      <c r="AL212" s="5">
        <v>36.9509773254395</v>
      </c>
      <c r="AN212" s="10">
        <v>14.7422771453857</v>
      </c>
      <c r="AO212" s="5">
        <v>40.303108215332</v>
      </c>
      <c r="AQ212" s="10">
        <v>7.74142360687256</v>
      </c>
      <c r="AR212" s="5">
        <v>39.8557586669922</v>
      </c>
      <c r="AT212" s="10">
        <v>15.7428913116455</v>
      </c>
      <c r="AU212" s="5">
        <v>36.0204925537109</v>
      </c>
    </row>
    <row r="213">
      <c r="A213" s="10">
        <v>0.744128584861755</v>
      </c>
      <c r="B213" s="5">
        <v>86.7020797729492</v>
      </c>
      <c r="D213" s="10">
        <v>8.74308586120605</v>
      </c>
      <c r="E213" s="5">
        <v>74.9457702636719</v>
      </c>
      <c r="G213" s="10">
        <v>1.74365770816803</v>
      </c>
      <c r="H213" s="5">
        <v>40.1927604675293</v>
      </c>
      <c r="J213" s="10">
        <v>9.74324321746826</v>
      </c>
      <c r="K213" s="5">
        <v>36.6706390380859</v>
      </c>
      <c r="M213" s="10">
        <v>2.74299192428589</v>
      </c>
      <c r="N213" s="5">
        <v>44.7348403930664</v>
      </c>
      <c r="P213" s="10">
        <v>10.7433338165283</v>
      </c>
      <c r="Q213" s="5">
        <v>31.4963092803955</v>
      </c>
      <c r="S213" s="10">
        <v>3.74298024177551</v>
      </c>
      <c r="T213" s="5">
        <v>42.3668746948242</v>
      </c>
      <c r="V213" s="10">
        <v>11.7429141998291</v>
      </c>
      <c r="W213" s="5">
        <v>32.1673316955566</v>
      </c>
      <c r="Y213" s="10">
        <v>4.74362802505493</v>
      </c>
      <c r="Z213" s="5">
        <v>42.19091796875</v>
      </c>
      <c r="AB213" s="10">
        <v>12.7435245513916</v>
      </c>
      <c r="AC213" s="5">
        <v>32.832389831543</v>
      </c>
      <c r="AE213" s="10">
        <v>5.74447441101074</v>
      </c>
      <c r="AF213" s="5">
        <v>35.5641975402832</v>
      </c>
      <c r="AH213" s="10">
        <v>13.7434902191162</v>
      </c>
      <c r="AI213" s="5">
        <v>37.926197052002</v>
      </c>
      <c r="AK213" s="10">
        <v>6.74410247802734</v>
      </c>
      <c r="AL213" s="5">
        <v>38.4838905334473</v>
      </c>
      <c r="AN213" s="10">
        <v>14.7438745498657</v>
      </c>
      <c r="AO213" s="5">
        <v>42.2058296203613</v>
      </c>
      <c r="AQ213" s="10">
        <v>7.74309062957764</v>
      </c>
      <c r="AR213" s="5">
        <v>28.7316951751709</v>
      </c>
      <c r="AT213" s="10">
        <v>15.7437934875488</v>
      </c>
      <c r="AU213" s="5">
        <v>41.6332244873047</v>
      </c>
    </row>
    <row r="214">
      <c r="A214" s="10">
        <v>0.74517023563385</v>
      </c>
      <c r="B214" s="5">
        <v>87.0301361083984</v>
      </c>
      <c r="D214" s="10">
        <v>8.74447441101074</v>
      </c>
      <c r="E214" s="5">
        <v>85.5509033203125</v>
      </c>
      <c r="G214" s="10">
        <v>1.74525499343872</v>
      </c>
      <c r="H214" s="5">
        <v>41.9105796813965</v>
      </c>
      <c r="J214" s="10">
        <v>9.74470138549805</v>
      </c>
      <c r="K214" s="5">
        <v>30.5389823913574</v>
      </c>
      <c r="M214" s="10">
        <v>2.74424171447754</v>
      </c>
      <c r="N214" s="5">
        <v>46.0977592468262</v>
      </c>
      <c r="P214" s="10">
        <v>10.7447233200073</v>
      </c>
      <c r="Q214" s="5">
        <v>32.3462715148926</v>
      </c>
      <c r="S214" s="10">
        <v>3.74464678764343</v>
      </c>
      <c r="T214" s="5">
        <v>43.7387428283691</v>
      </c>
      <c r="V214" s="10">
        <v>11.7445812225342</v>
      </c>
      <c r="W214" s="5">
        <v>33.1604461669922</v>
      </c>
      <c r="Y214" s="10">
        <v>4.74501705169678</v>
      </c>
      <c r="Z214" s="5">
        <v>45.0688591003418</v>
      </c>
      <c r="AB214" s="10">
        <v>12.7451906204224</v>
      </c>
      <c r="AC214" s="5">
        <v>36.971851348877</v>
      </c>
      <c r="AE214" s="10">
        <v>5.74586391448975</v>
      </c>
      <c r="AF214" s="5">
        <v>38.7254600524902</v>
      </c>
      <c r="AH214" s="10">
        <v>13.7451581954956</v>
      </c>
      <c r="AI214" s="5">
        <v>36.9092254638672</v>
      </c>
      <c r="AK214" s="10">
        <v>6.74562978744507</v>
      </c>
      <c r="AL214" s="5">
        <v>34.3086395263672</v>
      </c>
      <c r="AN214" s="10">
        <v>14.7455425262451</v>
      </c>
      <c r="AO214" s="5">
        <v>43.3868293762207</v>
      </c>
      <c r="AQ214" s="10">
        <v>7.74482679367065</v>
      </c>
      <c r="AR214" s="5">
        <v>27.9294509887695</v>
      </c>
      <c r="AT214" s="10">
        <v>15.7450428009033</v>
      </c>
      <c r="AU214" s="5">
        <v>39.2145614624023</v>
      </c>
    </row>
    <row r="215">
      <c r="A215" s="10">
        <v>0.7462118268013</v>
      </c>
      <c r="B215" s="5">
        <v>91.0413589477539</v>
      </c>
      <c r="D215" s="10">
        <v>8.74544620513916</v>
      </c>
      <c r="E215" s="5">
        <v>68.1072998046875</v>
      </c>
      <c r="G215" s="10">
        <v>1.74706065654755</v>
      </c>
      <c r="H215" s="5">
        <v>39.7454147338867</v>
      </c>
      <c r="J215" s="10">
        <v>9.74546527862549</v>
      </c>
      <c r="K215" s="5">
        <v>39.697696685791</v>
      </c>
      <c r="M215" s="10">
        <v>2.7451446056366</v>
      </c>
      <c r="N215" s="5">
        <v>40.3090705871582</v>
      </c>
      <c r="P215" s="10">
        <v>10.7465286254883</v>
      </c>
      <c r="Q215" s="5">
        <v>34.6158180236816</v>
      </c>
      <c r="S215" s="10">
        <v>3.74568819999695</v>
      </c>
      <c r="T215" s="5">
        <v>36.8883476257324</v>
      </c>
      <c r="V215" s="10">
        <v>11.7460403442383</v>
      </c>
      <c r="W215" s="5">
        <v>43.3241996765137</v>
      </c>
      <c r="Y215" s="10">
        <v>4.74675321578979</v>
      </c>
      <c r="Z215" s="5">
        <v>55.2684020996094</v>
      </c>
      <c r="AB215" s="10">
        <v>12.7469272613525</v>
      </c>
      <c r="AC215" s="5">
        <v>32.074878692627</v>
      </c>
      <c r="AE215" s="10">
        <v>5.74753046035767</v>
      </c>
      <c r="AF215" s="5">
        <v>39.0893020629883</v>
      </c>
      <c r="AH215" s="10">
        <v>13.7462692260742</v>
      </c>
      <c r="AI215" s="5">
        <v>30.7894992828369</v>
      </c>
      <c r="AK215" s="10">
        <v>6.74674129486084</v>
      </c>
      <c r="AL215" s="5">
        <v>29.7456855773926</v>
      </c>
      <c r="AN215" s="10">
        <v>14.7466535568237</v>
      </c>
      <c r="AO215" s="5">
        <v>42.6084442138672</v>
      </c>
      <c r="AQ215" s="10">
        <v>7.74579858779907</v>
      </c>
      <c r="AR215" s="5">
        <v>28.5080223083496</v>
      </c>
      <c r="AT215" s="10">
        <v>15.7468490600586</v>
      </c>
      <c r="AU215" s="5">
        <v>34.6009063720703</v>
      </c>
    </row>
    <row r="216">
      <c r="A216" s="10">
        <v>0.747739613056183</v>
      </c>
      <c r="B216" s="5">
        <v>82.3240356445313</v>
      </c>
      <c r="D216" s="10">
        <v>8.74662780761719</v>
      </c>
      <c r="E216" s="5">
        <v>73.8572158813477</v>
      </c>
      <c r="G216" s="10">
        <v>1.74817180633545</v>
      </c>
      <c r="H216" s="5">
        <v>41.1888580322266</v>
      </c>
      <c r="J216" s="10">
        <v>9.7465763092041</v>
      </c>
      <c r="K216" s="5">
        <v>41.2783279418945</v>
      </c>
      <c r="M216" s="10">
        <v>2.74653363227844</v>
      </c>
      <c r="N216" s="5">
        <v>44.4634475708008</v>
      </c>
      <c r="P216" s="10">
        <v>10.7478485107422</v>
      </c>
      <c r="Q216" s="5">
        <v>31.8720817565918</v>
      </c>
      <c r="S216" s="10">
        <v>3.74673008918762</v>
      </c>
      <c r="T216" s="5">
        <v>33.7181396484375</v>
      </c>
      <c r="V216" s="10">
        <v>11.7470121383667</v>
      </c>
      <c r="W216" s="5">
        <v>40.7474746704102</v>
      </c>
      <c r="Y216" s="10">
        <v>4.74793338775635</v>
      </c>
      <c r="Z216" s="5">
        <v>49.1397285461426</v>
      </c>
      <c r="AB216" s="10">
        <v>12.7478981018066</v>
      </c>
      <c r="AC216" s="5">
        <v>35.707347869873</v>
      </c>
      <c r="AE216" s="10">
        <v>5.74877977371216</v>
      </c>
      <c r="AF216" s="5">
        <v>39.5068283081055</v>
      </c>
      <c r="AH216" s="10">
        <v>13.7472400665283</v>
      </c>
      <c r="AI216" s="5">
        <v>37.2939453125</v>
      </c>
      <c r="AK216" s="10">
        <v>6.74778318405151</v>
      </c>
      <c r="AL216" s="5">
        <v>29.6860389709473</v>
      </c>
      <c r="AN216" s="10">
        <v>14.7476253509521</v>
      </c>
      <c r="AO216" s="5">
        <v>38.7940521240234</v>
      </c>
      <c r="AQ216" s="10">
        <v>7.74670124053955</v>
      </c>
      <c r="AR216" s="5">
        <v>26.256368637085</v>
      </c>
      <c r="AT216" s="10">
        <v>15.7483081817627</v>
      </c>
      <c r="AU216" s="5">
        <v>31.0668544769287</v>
      </c>
    </row>
    <row r="217">
      <c r="A217" s="10">
        <v>0.749475717544556</v>
      </c>
      <c r="B217" s="5">
        <v>78.5156097412109</v>
      </c>
      <c r="D217" s="10">
        <v>8.74843215942383</v>
      </c>
      <c r="E217" s="5">
        <v>60.3711547851563</v>
      </c>
      <c r="G217" s="10">
        <v>1.7489355802536</v>
      </c>
      <c r="H217" s="5">
        <v>38.2095184326172</v>
      </c>
      <c r="J217" s="10">
        <v>9.74831295013428</v>
      </c>
      <c r="K217" s="5">
        <v>34.7768630981445</v>
      </c>
      <c r="M217" s="10">
        <v>2.74840879440308</v>
      </c>
      <c r="N217" s="5">
        <v>48.796760559082</v>
      </c>
      <c r="P217" s="10">
        <v>10.7486820220947</v>
      </c>
      <c r="Q217" s="5">
        <v>35.4478874206543</v>
      </c>
      <c r="S217" s="10">
        <v>3.74839663505554</v>
      </c>
      <c r="T217" s="5">
        <v>32.1017189025879</v>
      </c>
      <c r="V217" s="10">
        <v>11.7481927871704</v>
      </c>
      <c r="W217" s="5">
        <v>33.0888710021973</v>
      </c>
      <c r="Y217" s="10">
        <v>4.74890565872192</v>
      </c>
      <c r="Z217" s="5">
        <v>51.6955795288086</v>
      </c>
      <c r="AB217" s="10">
        <v>12.7488021850586</v>
      </c>
      <c r="AC217" s="5">
        <v>47.9646949768066</v>
      </c>
      <c r="AE217" s="10">
        <v>5.74975252151489</v>
      </c>
      <c r="AF217" s="5">
        <v>34.1237335205078</v>
      </c>
      <c r="AH217" s="10">
        <v>13.7487678527832</v>
      </c>
      <c r="AI217" s="5">
        <v>33.4944648742676</v>
      </c>
      <c r="AK217" s="10">
        <v>6.74938011169434</v>
      </c>
      <c r="AL217" s="5">
        <v>36.1010131835938</v>
      </c>
      <c r="AN217" s="10">
        <v>14.7490825653076</v>
      </c>
      <c r="AO217" s="5">
        <v>46.4109039306641</v>
      </c>
      <c r="AQ217" s="10">
        <v>7.74822950363159</v>
      </c>
      <c r="AR217" s="5">
        <v>23.9748916625977</v>
      </c>
      <c r="AT217" s="10">
        <v>15.749210357666</v>
      </c>
      <c r="AU217" s="5">
        <v>33.8344497680664</v>
      </c>
    </row>
    <row r="218">
      <c r="A218" s="10">
        <v>0.75072568655014</v>
      </c>
      <c r="B218" s="5">
        <v>82.037727355957</v>
      </c>
      <c r="D218" s="10">
        <v>8.74996089935303</v>
      </c>
      <c r="E218" s="5">
        <v>79.7204666137695</v>
      </c>
      <c r="G218" s="10">
        <v>1.75039386749268</v>
      </c>
      <c r="H218" s="5">
        <v>35.6954193115234</v>
      </c>
      <c r="J218" s="10">
        <v>9.74977111816406</v>
      </c>
      <c r="K218" s="5">
        <v>28.1531257629395</v>
      </c>
      <c r="M218" s="10">
        <v>2.74965858459473</v>
      </c>
      <c r="N218" s="5">
        <v>39.9511947631836</v>
      </c>
      <c r="P218" s="10">
        <v>10.7498626708984</v>
      </c>
      <c r="Q218" s="5">
        <v>38.0842590332031</v>
      </c>
      <c r="S218" s="10">
        <v>3.75006318092346</v>
      </c>
      <c r="T218" s="5">
        <v>42.4980964660645</v>
      </c>
      <c r="V218" s="10">
        <v>11.7498588562012</v>
      </c>
      <c r="W218" s="5">
        <v>35.0363273620605</v>
      </c>
      <c r="Y218" s="10">
        <v>4.75029468536377</v>
      </c>
      <c r="Z218" s="5">
        <v>47.9169769287109</v>
      </c>
      <c r="AB218" s="10">
        <v>12.7503299713135</v>
      </c>
      <c r="AC218" s="5">
        <v>35.6984024047852</v>
      </c>
      <c r="AE218" s="10">
        <v>5.7510724067688</v>
      </c>
      <c r="AF218" s="5">
        <v>37.0404472351074</v>
      </c>
      <c r="AH218" s="10">
        <v>13.7505035400391</v>
      </c>
      <c r="AI218" s="5">
        <v>31.8929576873779</v>
      </c>
      <c r="AK218" s="10">
        <v>6.75111627578735</v>
      </c>
      <c r="AL218" s="5">
        <v>36.8674736022949</v>
      </c>
      <c r="AN218" s="10">
        <v>14.7508888244629</v>
      </c>
      <c r="AO218" s="5">
        <v>54.5496635437012</v>
      </c>
      <c r="AQ218" s="10">
        <v>7.74982690811157</v>
      </c>
      <c r="AR218" s="5">
        <v>32.5043334960938</v>
      </c>
      <c r="AT218" s="10">
        <v>15.7504596710205</v>
      </c>
      <c r="AU218" s="5">
        <v>30.7865161895752</v>
      </c>
    </row>
    <row r="219">
      <c r="A219" s="10">
        <v>0.751698017120361</v>
      </c>
      <c r="B219" s="5">
        <v>102.541198730469</v>
      </c>
      <c r="D219" s="10">
        <v>8.75093269348145</v>
      </c>
      <c r="E219" s="5">
        <v>81.8915939331055</v>
      </c>
      <c r="G219" s="10">
        <v>1.75206065177917</v>
      </c>
      <c r="H219" s="5">
        <v>31.0787830352783</v>
      </c>
      <c r="J219" s="10">
        <v>9.75081253051758</v>
      </c>
      <c r="K219" s="5">
        <v>35.689453125</v>
      </c>
      <c r="M219" s="10">
        <v>2.75042247772217</v>
      </c>
      <c r="N219" s="5">
        <v>38.1230278015137</v>
      </c>
      <c r="P219" s="10">
        <v>10.7515287399292</v>
      </c>
      <c r="Q219" s="5">
        <v>42.1760063171387</v>
      </c>
      <c r="S219" s="10">
        <v>3.75117468833923</v>
      </c>
      <c r="T219" s="5">
        <v>42.2296867370605</v>
      </c>
      <c r="V219" s="10">
        <v>11.7515258789063</v>
      </c>
      <c r="W219" s="5">
        <v>30.4196910858154</v>
      </c>
      <c r="Y219" s="10">
        <v>4.75210046768188</v>
      </c>
      <c r="Z219" s="5">
        <v>43.7357597351074</v>
      </c>
      <c r="AB219" s="10">
        <v>12.7519264221191</v>
      </c>
      <c r="AC219" s="5">
        <v>37.8069038391113</v>
      </c>
      <c r="AE219" s="10">
        <v>5.75280809402466</v>
      </c>
      <c r="AF219" s="5">
        <v>33.9060249328613</v>
      </c>
      <c r="AH219" s="10">
        <v>13.7517547607422</v>
      </c>
      <c r="AI219" s="5">
        <v>30.8789672851563</v>
      </c>
      <c r="AK219" s="10">
        <v>6.75236654281616</v>
      </c>
      <c r="AL219" s="5">
        <v>34.3563575744629</v>
      </c>
      <c r="AN219" s="10">
        <v>14.7522096633911</v>
      </c>
      <c r="AO219" s="5">
        <v>43.8908424377441</v>
      </c>
      <c r="AQ219" s="10">
        <v>7.75100660324097</v>
      </c>
      <c r="AR219" s="5">
        <v>28.5825805664063</v>
      </c>
      <c r="AT219" s="10">
        <v>15.7523345947266</v>
      </c>
      <c r="AU219" s="5">
        <v>36.4260864257813</v>
      </c>
    </row>
    <row r="220">
      <c r="A220" s="10">
        <v>0.753156304359436</v>
      </c>
      <c r="B220" s="5">
        <v>100.653388977051</v>
      </c>
      <c r="D220" s="10">
        <v>8.75197410583496</v>
      </c>
      <c r="E220" s="5">
        <v>72.2765884399414</v>
      </c>
      <c r="G220" s="10">
        <v>1.75331056118011</v>
      </c>
      <c r="H220" s="5">
        <v>36.9957122802734</v>
      </c>
      <c r="J220" s="10">
        <v>9.75192356109619</v>
      </c>
      <c r="K220" s="5">
        <v>32.1971549987793</v>
      </c>
      <c r="M220" s="10">
        <v>2.75174188613892</v>
      </c>
      <c r="N220" s="5">
        <v>37.6070861816406</v>
      </c>
      <c r="P220" s="10">
        <v>10.752986907959</v>
      </c>
      <c r="Q220" s="5">
        <v>36.7571258544922</v>
      </c>
      <c r="S220" s="10">
        <v>3.75214648246765</v>
      </c>
      <c r="T220" s="5">
        <v>32.6474838256836</v>
      </c>
      <c r="V220" s="10">
        <v>11.7525672912598</v>
      </c>
      <c r="W220" s="5">
        <v>29.3430728912354</v>
      </c>
      <c r="Y220" s="10">
        <v>4.75348949432373</v>
      </c>
      <c r="Z220" s="5">
        <v>45.7846145629883</v>
      </c>
      <c r="AB220" s="10">
        <v>12.7531070709229</v>
      </c>
      <c r="AC220" s="5">
        <v>25.4392108917236</v>
      </c>
      <c r="AE220" s="10">
        <v>5.75426626205444</v>
      </c>
      <c r="AF220" s="5">
        <v>38.2035522460938</v>
      </c>
      <c r="AH220" s="10">
        <v>13.7526569366455</v>
      </c>
      <c r="AI220" s="5">
        <v>34.7321281433105</v>
      </c>
      <c r="AK220" s="10">
        <v>6.75326871871948</v>
      </c>
      <c r="AL220" s="5">
        <v>34.0402297973633</v>
      </c>
      <c r="AN220" s="10">
        <v>14.7530422210693</v>
      </c>
      <c r="AO220" s="5">
        <v>39.9690856933594</v>
      </c>
      <c r="AQ220" s="10">
        <v>7.75197887420654</v>
      </c>
      <c r="AR220" s="5">
        <v>32.5162620544434</v>
      </c>
      <c r="AT220" s="10">
        <v>15.7537927627563</v>
      </c>
      <c r="AU220" s="5">
        <v>32.4297752380371</v>
      </c>
    </row>
    <row r="221">
      <c r="A221" s="10">
        <v>0.754892408847809</v>
      </c>
      <c r="B221" s="5">
        <v>86.1593017578125</v>
      </c>
      <c r="D221" s="10">
        <v>8.75370979309082</v>
      </c>
      <c r="E221" s="5">
        <v>68.9274368286133</v>
      </c>
      <c r="G221" s="10">
        <v>1.75435221195221</v>
      </c>
      <c r="H221" s="5">
        <v>39.4352531433105</v>
      </c>
      <c r="J221" s="10">
        <v>9.75352096557617</v>
      </c>
      <c r="K221" s="5">
        <v>32.4297752380371</v>
      </c>
      <c r="M221" s="10">
        <v>2.75347805023193</v>
      </c>
      <c r="N221" s="5">
        <v>42.7277374267578</v>
      </c>
      <c r="P221" s="10">
        <v>10.7539596557617</v>
      </c>
      <c r="Q221" s="5">
        <v>40.1599578857422</v>
      </c>
      <c r="S221" s="10">
        <v>3.75374412536621</v>
      </c>
      <c r="T221" s="5">
        <v>44.9644775390625</v>
      </c>
      <c r="V221" s="10">
        <v>11.7535400390625</v>
      </c>
      <c r="W221" s="5">
        <v>31.3889446258545</v>
      </c>
      <c r="Y221" s="10">
        <v>4.75439167022705</v>
      </c>
      <c r="Z221" s="5">
        <v>40.5208168029785</v>
      </c>
      <c r="AB221" s="10">
        <v>12.754077911377</v>
      </c>
      <c r="AC221" s="5">
        <v>25.0157222747803</v>
      </c>
      <c r="AE221" s="10">
        <v>5.75530815124512</v>
      </c>
      <c r="AF221" s="5">
        <v>37.9351425170898</v>
      </c>
      <c r="AH221" s="10">
        <v>13.7540454864502</v>
      </c>
      <c r="AI221" s="5">
        <v>33.5213050842285</v>
      </c>
      <c r="AK221" s="10">
        <v>6.75472736358643</v>
      </c>
      <c r="AL221" s="5">
        <v>31.2070236206055</v>
      </c>
      <c r="AN221" s="10">
        <v>14.754430770874</v>
      </c>
      <c r="AO221" s="5">
        <v>38.9610633850098</v>
      </c>
      <c r="AQ221" s="10">
        <v>7.75343799591064</v>
      </c>
      <c r="AR221" s="5">
        <v>45.1583290100098</v>
      </c>
      <c r="AT221" s="10">
        <v>15.7546272277832</v>
      </c>
      <c r="AU221" s="5">
        <v>31.8303298950195</v>
      </c>
    </row>
    <row r="222">
      <c r="A222" s="10">
        <v>0.756211876869202</v>
      </c>
      <c r="B222" s="5">
        <v>86.9168090820313</v>
      </c>
      <c r="D222" s="10">
        <v>8.755446434021</v>
      </c>
      <c r="E222" s="5">
        <v>65.2263793945313</v>
      </c>
      <c r="G222" s="10">
        <v>1.75567173957825</v>
      </c>
      <c r="H222" s="5">
        <v>42.8052749633789</v>
      </c>
      <c r="J222" s="10">
        <v>9.75525665283203</v>
      </c>
      <c r="K222" s="5">
        <v>35.4866561889648</v>
      </c>
      <c r="M222" s="10">
        <v>2.75479745864868</v>
      </c>
      <c r="N222" s="5">
        <v>52.441162109375</v>
      </c>
      <c r="P222" s="10">
        <v>10.7550706863403</v>
      </c>
      <c r="Q222" s="5">
        <v>35.5105133056641</v>
      </c>
      <c r="S222" s="10">
        <v>3.75554966926575</v>
      </c>
      <c r="T222" s="5">
        <v>48.0959167480469</v>
      </c>
      <c r="V222" s="10">
        <v>11.7552061080933</v>
      </c>
      <c r="W222" s="5">
        <v>30.7268695831299</v>
      </c>
      <c r="Y222" s="10">
        <v>4.75564241409302</v>
      </c>
      <c r="Z222" s="5">
        <v>38.8865051269531</v>
      </c>
      <c r="AB222" s="10">
        <v>12.7555379867554</v>
      </c>
      <c r="AC222" s="5">
        <v>28.9225635528564</v>
      </c>
      <c r="AE222" s="10">
        <v>5.75648927688599</v>
      </c>
      <c r="AF222" s="5">
        <v>33.0053634643555</v>
      </c>
      <c r="AH222" s="10">
        <v>13.7559204101563</v>
      </c>
      <c r="AI222" s="5">
        <v>35.2629814147949</v>
      </c>
      <c r="AK222" s="10">
        <v>6.75653314590454</v>
      </c>
      <c r="AL222" s="5">
        <v>28.2187366485596</v>
      </c>
      <c r="AN222" s="10">
        <v>14.756236076355</v>
      </c>
      <c r="AO222" s="5">
        <v>38.3556518554688</v>
      </c>
      <c r="AQ222" s="10">
        <v>7.75524377822876</v>
      </c>
      <c r="AR222" s="5">
        <v>45.6921653747559</v>
      </c>
      <c r="AT222" s="10">
        <v>15.7556686401367</v>
      </c>
      <c r="AU222" s="5">
        <v>32.7459030151367</v>
      </c>
    </row>
    <row r="223">
      <c r="A223" s="10">
        <v>0.75711464881897</v>
      </c>
      <c r="B223" s="5">
        <v>81.8110733032227</v>
      </c>
      <c r="D223" s="10">
        <v>8.75641822814941</v>
      </c>
      <c r="E223" s="5">
        <v>76.5085067749023</v>
      </c>
      <c r="G223" s="10">
        <v>1.75740778446198</v>
      </c>
      <c r="H223" s="5">
        <v>40.177848815918</v>
      </c>
      <c r="J223" s="10">
        <v>9.75636863708496</v>
      </c>
      <c r="K223" s="5">
        <v>39.1638603210449</v>
      </c>
      <c r="M223" s="10">
        <v>2.75576972961426</v>
      </c>
      <c r="N223" s="5">
        <v>47.4785766601563</v>
      </c>
      <c r="P223" s="10">
        <v>10.7567377090454</v>
      </c>
      <c r="Q223" s="5">
        <v>28.5378456115723</v>
      </c>
      <c r="S223" s="10">
        <v>3.75659108161926</v>
      </c>
      <c r="T223" s="5">
        <v>38.7552833557129</v>
      </c>
      <c r="V223" s="10">
        <v>11.7568731307983</v>
      </c>
      <c r="W223" s="5">
        <v>33.8105926513672</v>
      </c>
      <c r="Y223" s="10">
        <v>4.75737810134888</v>
      </c>
      <c r="Z223" s="5">
        <v>47.6575164794922</v>
      </c>
      <c r="AB223" s="10">
        <v>12.7572736740112</v>
      </c>
      <c r="AC223" s="5">
        <v>37.3028907775879</v>
      </c>
      <c r="AE223" s="10">
        <v>5.75815582275391</v>
      </c>
      <c r="AF223" s="5">
        <v>28.5736331939697</v>
      </c>
      <c r="AH223" s="10">
        <v>13.7572412490845</v>
      </c>
      <c r="AI223" s="5">
        <v>30.7119579315186</v>
      </c>
      <c r="AK223" s="10">
        <v>6.75785207748413</v>
      </c>
      <c r="AL223" s="5">
        <v>33.8970794677734</v>
      </c>
      <c r="AN223" s="10">
        <v>14.7576265335083</v>
      </c>
      <c r="AO223" s="5">
        <v>39.6678733825684</v>
      </c>
      <c r="AQ223" s="10">
        <v>7.75656270980835</v>
      </c>
      <c r="AR223" s="5">
        <v>38.5733604431152</v>
      </c>
      <c r="AT223" s="10">
        <v>15.7573347091675</v>
      </c>
      <c r="AU223" s="5">
        <v>33.6674385070801</v>
      </c>
    </row>
    <row r="224">
      <c r="A224" s="10">
        <v>0.758572936058044</v>
      </c>
      <c r="B224" s="5">
        <v>76.5353469848633</v>
      </c>
      <c r="D224" s="10">
        <v>8.75746059417725</v>
      </c>
      <c r="E224" s="5">
        <v>78.6647262573242</v>
      </c>
      <c r="G224" s="10">
        <v>1.75886607170105</v>
      </c>
      <c r="H224" s="5">
        <v>44.3560829162598</v>
      </c>
      <c r="J224" s="10">
        <v>9.75727081298828</v>
      </c>
      <c r="K224" s="5">
        <v>34.630729675293</v>
      </c>
      <c r="M224" s="10">
        <v>2.75701975822449</v>
      </c>
      <c r="N224" s="5">
        <v>46.4765167236328</v>
      </c>
      <c r="P224" s="10">
        <v>10.7584037780762</v>
      </c>
      <c r="Q224" s="5">
        <v>32.0361099243164</v>
      </c>
      <c r="S224" s="10">
        <v>3.75742435455322</v>
      </c>
      <c r="T224" s="5">
        <v>42.7247543334961</v>
      </c>
      <c r="V224" s="10">
        <v>11.757984161377</v>
      </c>
      <c r="W224" s="5">
        <v>33.1634254455566</v>
      </c>
      <c r="Y224" s="10">
        <v>4.75890588760376</v>
      </c>
      <c r="Z224" s="5">
        <v>51.8446960449219</v>
      </c>
      <c r="AB224" s="10">
        <v>12.7585935592651</v>
      </c>
      <c r="AC224" s="5">
        <v>39.0624618530273</v>
      </c>
      <c r="AE224" s="10">
        <v>5.75975275039673</v>
      </c>
      <c r="AF224" s="5">
        <v>23.927173614502</v>
      </c>
      <c r="AH224" s="10">
        <v>13.7581434249878</v>
      </c>
      <c r="AI224" s="5">
        <v>35.0452728271484</v>
      </c>
      <c r="AK224" s="10">
        <v>6.75868558883667</v>
      </c>
      <c r="AL224" s="5">
        <v>31.8512058258057</v>
      </c>
      <c r="AN224" s="10">
        <v>14.7585277557373</v>
      </c>
      <c r="AO224" s="5">
        <v>45.1792068481445</v>
      </c>
      <c r="AQ224" s="10">
        <v>7.75746536254883</v>
      </c>
      <c r="AR224" s="5">
        <v>25.7344608306885</v>
      </c>
      <c r="AT224" s="10">
        <v>15.7588624954224</v>
      </c>
      <c r="AU224" s="5">
        <v>35.0780792236328</v>
      </c>
    </row>
    <row r="225">
      <c r="A225" s="10">
        <v>0.76037859916687</v>
      </c>
      <c r="B225" s="5">
        <v>80.5495529174805</v>
      </c>
      <c r="D225" s="10">
        <v>8.75912666320801</v>
      </c>
      <c r="E225" s="5">
        <v>71.3490829467773</v>
      </c>
      <c r="G225" s="10">
        <v>1.75976884365082</v>
      </c>
      <c r="H225" s="5">
        <v>48.602912902832</v>
      </c>
      <c r="J225" s="10">
        <v>9.75886821746826</v>
      </c>
      <c r="K225" s="5">
        <v>34.407054901123</v>
      </c>
      <c r="M225" s="10">
        <v>2.75868630409241</v>
      </c>
      <c r="N225" s="5">
        <v>46.2021408081055</v>
      </c>
      <c r="P225" s="10">
        <v>10.759446144104</v>
      </c>
      <c r="Q225" s="5">
        <v>28.8957233428955</v>
      </c>
      <c r="S225" s="10">
        <v>3.75888276100159</v>
      </c>
      <c r="T225" s="5">
        <v>39.7662887573242</v>
      </c>
      <c r="V225" s="10">
        <v>11.7589569091797</v>
      </c>
      <c r="W225" s="5">
        <v>29.7397212982178</v>
      </c>
      <c r="Y225" s="10">
        <v>4.75987815856934</v>
      </c>
      <c r="Z225" s="5">
        <v>47.6813735961914</v>
      </c>
      <c r="AB225" s="10">
        <v>12.7594947814941</v>
      </c>
      <c r="AC225" s="5">
        <v>43.8848762512207</v>
      </c>
      <c r="AE225" s="10">
        <v>5.7607946395874</v>
      </c>
      <c r="AF225" s="5">
        <v>31.4754333496094</v>
      </c>
      <c r="AH225" s="10">
        <v>13.7594623565674</v>
      </c>
      <c r="AI225" s="5">
        <v>34.0789985656738</v>
      </c>
      <c r="AK225" s="10">
        <v>6.76007509231567</v>
      </c>
      <c r="AL225" s="5">
        <v>39.5217399597168</v>
      </c>
      <c r="AN225" s="10">
        <v>14.7598476409912</v>
      </c>
      <c r="AO225" s="5">
        <v>53.8816223144531</v>
      </c>
      <c r="AQ225" s="10">
        <v>7.75878429412842</v>
      </c>
      <c r="AR225" s="5">
        <v>28.1233024597168</v>
      </c>
      <c r="AT225" s="10">
        <v>15.7599048614502</v>
      </c>
      <c r="AU225" s="5">
        <v>31.4843788146973</v>
      </c>
    </row>
    <row r="226">
      <c r="A226" s="10">
        <v>0.76162850856781</v>
      </c>
      <c r="B226" s="5">
        <v>80.0276412963867</v>
      </c>
      <c r="D226" s="10">
        <v>8.76086330413818</v>
      </c>
      <c r="E226" s="5">
        <v>71.0448913574219</v>
      </c>
      <c r="G226" s="10">
        <v>1.76094949245453</v>
      </c>
      <c r="H226" s="5">
        <v>49.9479370117188</v>
      </c>
      <c r="J226" s="10">
        <v>9.76060485839844</v>
      </c>
      <c r="K226" s="5">
        <v>41.0635986328125</v>
      </c>
      <c r="M226" s="10">
        <v>2.76028347015381</v>
      </c>
      <c r="N226" s="5">
        <v>48.841495513916</v>
      </c>
      <c r="P226" s="10">
        <v>10.7604866027832</v>
      </c>
      <c r="Q226" s="5">
        <v>28.9822101593018</v>
      </c>
      <c r="S226" s="10">
        <v>3.7606189250946</v>
      </c>
      <c r="T226" s="5">
        <v>40.0555763244629</v>
      </c>
      <c r="V226" s="10">
        <v>11.7606229782104</v>
      </c>
      <c r="W226" s="5">
        <v>32.5371398925781</v>
      </c>
      <c r="Y226" s="10">
        <v>4.76105880737305</v>
      </c>
      <c r="Z226" s="5">
        <v>49.7898750305176</v>
      </c>
      <c r="AB226" s="10">
        <v>12.7608156204224</v>
      </c>
      <c r="AC226" s="5">
        <v>35.5940208435059</v>
      </c>
      <c r="AE226" s="10">
        <v>5.76183557510376</v>
      </c>
      <c r="AF226" s="5">
        <v>34.3533744812012</v>
      </c>
      <c r="AH226" s="10">
        <v>13.7613372802734</v>
      </c>
      <c r="AI226" s="5">
        <v>29.8381366729736</v>
      </c>
      <c r="AK226" s="10">
        <v>6.76194906234741</v>
      </c>
      <c r="AL226" s="5">
        <v>36.1994323730469</v>
      </c>
      <c r="AN226" s="10">
        <v>14.7617225646973</v>
      </c>
      <c r="AO226" s="5">
        <v>48.5730895996094</v>
      </c>
      <c r="AQ226" s="10">
        <v>7.76059007644653</v>
      </c>
      <c r="AR226" s="5">
        <v>36.7094078063965</v>
      </c>
      <c r="AT226" s="10">
        <v>15.7609462738037</v>
      </c>
      <c r="AU226" s="5">
        <v>32.4327583312988</v>
      </c>
    </row>
    <row r="227">
      <c r="A227" s="10">
        <v>0.762392520904541</v>
      </c>
      <c r="B227" s="5">
        <v>90.3941955566406</v>
      </c>
      <c r="D227" s="10">
        <v>8.7618350982666</v>
      </c>
      <c r="E227" s="5">
        <v>63.4608421325684</v>
      </c>
      <c r="G227" s="10">
        <v>1.76275491714478</v>
      </c>
      <c r="H227" s="5">
        <v>45.6623420715332</v>
      </c>
      <c r="J227" s="10">
        <v>9.76178550720215</v>
      </c>
      <c r="K227" s="5">
        <v>44.2338104248047</v>
      </c>
      <c r="M227" s="10">
        <v>2.76125574111938</v>
      </c>
      <c r="N227" s="5">
        <v>46.2617874145508</v>
      </c>
      <c r="P227" s="10">
        <v>10.7620849609375</v>
      </c>
      <c r="Q227" s="5">
        <v>36.688533782959</v>
      </c>
      <c r="S227" s="10">
        <v>3.76179933547974</v>
      </c>
      <c r="T227" s="5">
        <v>46.7687835693359</v>
      </c>
      <c r="V227" s="10">
        <v>11.7623596191406</v>
      </c>
      <c r="W227" s="5">
        <v>35.0810623168945</v>
      </c>
      <c r="Y227" s="10">
        <v>4.762864112854</v>
      </c>
      <c r="Z227" s="5">
        <v>42.2028465270996</v>
      </c>
      <c r="AB227" s="10">
        <v>12.7626218795776</v>
      </c>
      <c r="AC227" s="5">
        <v>33.3632431030273</v>
      </c>
      <c r="AE227" s="10">
        <v>5.76357173919678</v>
      </c>
      <c r="AF227" s="5">
        <v>34.1446113586426</v>
      </c>
      <c r="AH227" s="10">
        <v>13.7627258300781</v>
      </c>
      <c r="AI227" s="5">
        <v>31.2666702270508</v>
      </c>
      <c r="AK227" s="10">
        <v>6.76326894760132</v>
      </c>
      <c r="AL227" s="5">
        <v>34.6665191650391</v>
      </c>
      <c r="AN227" s="10">
        <v>14.7630414962769</v>
      </c>
      <c r="AO227" s="5">
        <v>37.4221839904785</v>
      </c>
      <c r="AQ227" s="10">
        <v>7.76204919815063</v>
      </c>
      <c r="AR227" s="5">
        <v>36.2918853759766</v>
      </c>
      <c r="AT227" s="10">
        <v>15.7625427246094</v>
      </c>
      <c r="AU227" s="5">
        <v>42.4145927429199</v>
      </c>
    </row>
    <row r="228">
      <c r="A228" s="10">
        <v>0.763642489910126</v>
      </c>
      <c r="B228" s="5">
        <v>96.4125213623047</v>
      </c>
      <c r="D228" s="10">
        <v>8.76266860961914</v>
      </c>
      <c r="E228" s="5">
        <v>58.3222999572754</v>
      </c>
      <c r="G228" s="10">
        <v>1.76428270339966</v>
      </c>
      <c r="H228" s="5">
        <v>48.2390670776367</v>
      </c>
      <c r="J228" s="10">
        <v>9.76275634765625</v>
      </c>
      <c r="K228" s="5">
        <v>36.0473327636719</v>
      </c>
      <c r="M228" s="10">
        <v>2.76236701011658</v>
      </c>
      <c r="N228" s="5">
        <v>45.8025093078613</v>
      </c>
      <c r="P228" s="10">
        <v>10.7638206481934</v>
      </c>
      <c r="Q228" s="5">
        <v>37.3565711975098</v>
      </c>
      <c r="S228" s="10">
        <v>3.76270222663879</v>
      </c>
      <c r="T228" s="5">
        <v>43.6522560119629</v>
      </c>
      <c r="V228" s="10">
        <v>11.7634010314941</v>
      </c>
      <c r="W228" s="5">
        <v>30.5091609954834</v>
      </c>
      <c r="Y228" s="10">
        <v>4.76439189910889</v>
      </c>
      <c r="Z228" s="5">
        <v>40.9771118164063</v>
      </c>
      <c r="AB228" s="10">
        <v>12.7640104293823</v>
      </c>
      <c r="AC228" s="5">
        <v>30.1304054260254</v>
      </c>
      <c r="AE228" s="10">
        <v>5.7652382850647</v>
      </c>
      <c r="AF228" s="5">
        <v>31.6364784240723</v>
      </c>
      <c r="AH228" s="10">
        <v>13.7634906768799</v>
      </c>
      <c r="AI228" s="5">
        <v>30.008129119873</v>
      </c>
      <c r="AK228" s="10">
        <v>6.76403284072876</v>
      </c>
      <c r="AL228" s="5">
        <v>38.6658134460449</v>
      </c>
      <c r="AN228" s="10">
        <v>14.7638759613037</v>
      </c>
      <c r="AO228" s="5">
        <v>36.6557273864746</v>
      </c>
      <c r="AQ228" s="10">
        <v>7.76295185089111</v>
      </c>
      <c r="AR228" s="5">
        <v>32.1196136474609</v>
      </c>
      <c r="AT228" s="10">
        <v>15.7642793655396</v>
      </c>
      <c r="AU228" s="5">
        <v>39.4859504699707</v>
      </c>
    </row>
    <row r="229">
      <c r="A229" s="10">
        <v>0.765378594398499</v>
      </c>
      <c r="B229" s="5">
        <v>105.067222595215</v>
      </c>
      <c r="D229" s="10">
        <v>8.76419639587402</v>
      </c>
      <c r="E229" s="5">
        <v>67.7703018188477</v>
      </c>
      <c r="G229" s="10">
        <v>1.76525509357452</v>
      </c>
      <c r="H229" s="5">
        <v>49.9717979431152</v>
      </c>
      <c r="J229" s="10">
        <v>9.76428508758545</v>
      </c>
      <c r="K229" s="5">
        <v>43.142276763916</v>
      </c>
      <c r="M229" s="10">
        <v>2.76403379440308</v>
      </c>
      <c r="N229" s="5">
        <v>42.4444160461426</v>
      </c>
      <c r="P229" s="10">
        <v>10.7650012969971</v>
      </c>
      <c r="Q229" s="5">
        <v>29.2744789123535</v>
      </c>
      <c r="S229" s="10">
        <v>3.76409125328064</v>
      </c>
      <c r="T229" s="5">
        <v>44.4038009643555</v>
      </c>
      <c r="V229" s="10">
        <v>11.7642345428467</v>
      </c>
      <c r="W229" s="5">
        <v>38.2542533874512</v>
      </c>
      <c r="Y229" s="10">
        <v>4.76522493362427</v>
      </c>
      <c r="Z229" s="5">
        <v>40.845890045166</v>
      </c>
      <c r="AB229" s="10">
        <v>12.7649812698364</v>
      </c>
      <c r="AC229" s="5">
        <v>22.8088035583496</v>
      </c>
      <c r="AE229" s="10">
        <v>5.76614093780518</v>
      </c>
      <c r="AF229" s="5">
        <v>33.6823501586914</v>
      </c>
      <c r="AH229" s="10">
        <v>13.7646713256836</v>
      </c>
      <c r="AI229" s="5">
        <v>37.6518211364746</v>
      </c>
      <c r="AK229" s="10">
        <v>6.76528310775757</v>
      </c>
      <c r="AL229" s="5">
        <v>36.8018608093262</v>
      </c>
      <c r="AN229" s="10">
        <v>14.7650556564331</v>
      </c>
      <c r="AO229" s="5">
        <v>38.8745765686035</v>
      </c>
      <c r="AQ229" s="10">
        <v>7.76420116424561</v>
      </c>
      <c r="AR229" s="5">
        <v>26.9959850311279</v>
      </c>
      <c r="AT229" s="10">
        <v>15.7654609680176</v>
      </c>
      <c r="AU229" s="5">
        <v>37.6726989746094</v>
      </c>
    </row>
    <row r="230">
      <c r="A230" s="10">
        <v>0.76676732301712</v>
      </c>
      <c r="B230" s="5">
        <v>97.0477600097656</v>
      </c>
      <c r="D230" s="10">
        <v>8.76586246490479</v>
      </c>
      <c r="E230" s="5">
        <v>60.5918464660645</v>
      </c>
      <c r="G230" s="10">
        <v>1.76643550395966</v>
      </c>
      <c r="H230" s="5">
        <v>45.7905807495117</v>
      </c>
      <c r="J230" s="10">
        <v>9.76609039306641</v>
      </c>
      <c r="K230" s="5">
        <v>36.8197555541992</v>
      </c>
      <c r="M230" s="10">
        <v>2.765700340271</v>
      </c>
      <c r="N230" s="5">
        <v>44.594669342041</v>
      </c>
      <c r="P230" s="10">
        <v>10.7659034729004</v>
      </c>
      <c r="Q230" s="5">
        <v>33.2350044250488</v>
      </c>
      <c r="S230" s="10">
        <v>3.76589679718018</v>
      </c>
      <c r="T230" s="5">
        <v>37.0613212585449</v>
      </c>
      <c r="V230" s="10">
        <v>11.7656927108765</v>
      </c>
      <c r="W230" s="5">
        <v>27.0049304962158</v>
      </c>
      <c r="Y230" s="10">
        <v>4.76626682281494</v>
      </c>
      <c r="Z230" s="5">
        <v>49.1874465942383</v>
      </c>
      <c r="AB230" s="10">
        <v>12.7662305831909</v>
      </c>
      <c r="AC230" s="5">
        <v>25.7523555755615</v>
      </c>
      <c r="AE230" s="10">
        <v>5.76711320877075</v>
      </c>
      <c r="AF230" s="5">
        <v>33.0411529541016</v>
      </c>
      <c r="AH230" s="10">
        <v>13.7663373947144</v>
      </c>
      <c r="AI230" s="5">
        <v>40.1689033508301</v>
      </c>
      <c r="AK230" s="10">
        <v>6.76701927185059</v>
      </c>
      <c r="AL230" s="5">
        <v>37.8576011657715</v>
      </c>
      <c r="AN230" s="10">
        <v>14.7667217254639</v>
      </c>
      <c r="AO230" s="5">
        <v>37.249210357666</v>
      </c>
      <c r="AQ230" s="10">
        <v>7.76600694656372</v>
      </c>
      <c r="AR230" s="5">
        <v>24.7443313598633</v>
      </c>
      <c r="AT230" s="10">
        <v>15.766432762146</v>
      </c>
      <c r="AU230" s="5">
        <v>30.7656402587891</v>
      </c>
    </row>
    <row r="231">
      <c r="A231" s="10">
        <v>0.767739653587341</v>
      </c>
      <c r="B231" s="5">
        <v>95.2971343994141</v>
      </c>
      <c r="D231" s="10">
        <v>8.76704406738281</v>
      </c>
      <c r="E231" s="5">
        <v>57.7825012207031</v>
      </c>
      <c r="G231" s="10">
        <v>1.76817154884338</v>
      </c>
      <c r="H231" s="5">
        <v>41.8151435852051</v>
      </c>
      <c r="J231" s="10">
        <v>9.76727104187012</v>
      </c>
      <c r="K231" s="5">
        <v>38.2124977111816</v>
      </c>
      <c r="M231" s="10">
        <v>2.76674222946167</v>
      </c>
      <c r="N231" s="5">
        <v>36.4052124023438</v>
      </c>
      <c r="P231" s="10">
        <v>10.7675008773804</v>
      </c>
      <c r="Q231" s="5">
        <v>37.9232139587402</v>
      </c>
      <c r="S231" s="10">
        <v>3.76728582382202</v>
      </c>
      <c r="T231" s="5">
        <v>35.450870513916</v>
      </c>
      <c r="V231" s="10">
        <v>11.7673587799072</v>
      </c>
      <c r="W231" s="5">
        <v>31.5589370727539</v>
      </c>
      <c r="Y231" s="10">
        <v>4.76793336868286</v>
      </c>
      <c r="Z231" s="5">
        <v>46.8671989440918</v>
      </c>
      <c r="AB231" s="10">
        <v>12.7680368423462</v>
      </c>
      <c r="AC231" s="5">
        <v>31.0370311737061</v>
      </c>
      <c r="AE231" s="10">
        <v>5.76871061325073</v>
      </c>
      <c r="AF231" s="5">
        <v>27.3508796691895</v>
      </c>
      <c r="AH231" s="10">
        <v>13.7677955627441</v>
      </c>
      <c r="AI231" s="5">
        <v>40.3717002868652</v>
      </c>
      <c r="AK231" s="10">
        <v>6.76840782165527</v>
      </c>
      <c r="AL231" s="5">
        <v>30.8193225860596</v>
      </c>
      <c r="AN231" s="10">
        <v>14.7681121826172</v>
      </c>
      <c r="AO231" s="5">
        <v>36.98974609375</v>
      </c>
      <c r="AQ231" s="10">
        <v>7.76746511459351</v>
      </c>
      <c r="AR231" s="5">
        <v>32.8204612731934</v>
      </c>
      <c r="AT231" s="10">
        <v>15.7678909301758</v>
      </c>
      <c r="AU231" s="5">
        <v>29.6204280853271</v>
      </c>
    </row>
    <row r="232">
      <c r="A232" s="10">
        <v>0.768920302391052</v>
      </c>
      <c r="B232" s="5">
        <v>98.5896224975586</v>
      </c>
      <c r="D232" s="10">
        <v>8.76808547973633</v>
      </c>
      <c r="E232" s="5">
        <v>65.9749374389648</v>
      </c>
      <c r="G232" s="10">
        <v>1.76969933509827</v>
      </c>
      <c r="H232" s="5">
        <v>47.4547157287598</v>
      </c>
      <c r="J232" s="10">
        <v>9.76810455322266</v>
      </c>
      <c r="K232" s="5">
        <v>40.3150367736816</v>
      </c>
      <c r="M232" s="10">
        <v>2.76778364181519</v>
      </c>
      <c r="N232" s="5">
        <v>30.1691761016846</v>
      </c>
      <c r="P232" s="10">
        <v>10.7693061828613</v>
      </c>
      <c r="Q232" s="5">
        <v>32.805549621582</v>
      </c>
      <c r="S232" s="10">
        <v>3.76818823814392</v>
      </c>
      <c r="T232" s="5">
        <v>41.7883033752441</v>
      </c>
      <c r="V232" s="10">
        <v>11.768609046936</v>
      </c>
      <c r="W232" s="5">
        <v>31.2636871337891</v>
      </c>
      <c r="Y232" s="10">
        <v>4.7694616317749</v>
      </c>
      <c r="Z232" s="5">
        <v>50.2580986022949</v>
      </c>
      <c r="AB232" s="10">
        <v>12.7694959640503</v>
      </c>
      <c r="AC232" s="5">
        <v>36.9986953735352</v>
      </c>
      <c r="AE232" s="10">
        <v>5.77030849456787</v>
      </c>
      <c r="AF232" s="5">
        <v>29.4832420349121</v>
      </c>
      <c r="AH232" s="10">
        <v>13.7687683105469</v>
      </c>
      <c r="AI232" s="5">
        <v>36.8287010192871</v>
      </c>
      <c r="AK232" s="10">
        <v>6.76938009262085</v>
      </c>
      <c r="AL232" s="5">
        <v>33.3572769165039</v>
      </c>
      <c r="AN232" s="10">
        <v>14.7691535949707</v>
      </c>
      <c r="AO232" s="5">
        <v>40.6997566223145</v>
      </c>
      <c r="AQ232" s="10">
        <v>7.76829814910889</v>
      </c>
      <c r="AR232" s="5">
        <v>34.1177711486816</v>
      </c>
      <c r="AT232" s="10">
        <v>15.7696962356567</v>
      </c>
      <c r="AU232" s="5">
        <v>36.3604774475098</v>
      </c>
    </row>
    <row r="233">
      <c r="A233" s="10">
        <v>0.770656406879425</v>
      </c>
      <c r="B233" s="5">
        <v>96.7405776977539</v>
      </c>
      <c r="D233" s="10">
        <v>8.76947402954102</v>
      </c>
      <c r="E233" s="5">
        <v>73.7677459716797</v>
      </c>
      <c r="G233" s="10">
        <v>1.77060222625732</v>
      </c>
      <c r="H233" s="5">
        <v>53.1867408752441</v>
      </c>
      <c r="J233" s="10">
        <v>9.76942443847656</v>
      </c>
      <c r="K233" s="5">
        <v>47.9885520935059</v>
      </c>
      <c r="M233" s="10">
        <v>2.76945018768311</v>
      </c>
      <c r="N233" s="5">
        <v>33.2618446350098</v>
      </c>
      <c r="P233" s="10">
        <v>10.7703485488892</v>
      </c>
      <c r="Q233" s="5">
        <v>27.5268383026123</v>
      </c>
      <c r="S233" s="10">
        <v>3.76943850517273</v>
      </c>
      <c r="T233" s="5">
        <v>35.0780792236328</v>
      </c>
      <c r="V233" s="10">
        <v>11.7695817947388</v>
      </c>
      <c r="W233" s="5">
        <v>35.6178779602051</v>
      </c>
      <c r="Y233" s="10">
        <v>4.77057266235352</v>
      </c>
      <c r="Z233" s="5">
        <v>42.644229888916</v>
      </c>
      <c r="AB233" s="10">
        <v>12.7703285217285</v>
      </c>
      <c r="AC233" s="5">
        <v>29.6413040161133</v>
      </c>
      <c r="AE233" s="10">
        <v>5.77141904830933</v>
      </c>
      <c r="AF233" s="5">
        <v>30.6373996734619</v>
      </c>
      <c r="AH233" s="10">
        <v>13.7699489593506</v>
      </c>
      <c r="AI233" s="5">
        <v>29.3728942871094</v>
      </c>
      <c r="AK233" s="10">
        <v>6.7706298828125</v>
      </c>
      <c r="AL233" s="5">
        <v>31.5261325836182</v>
      </c>
      <c r="AN233" s="10">
        <v>14.7703332901001</v>
      </c>
      <c r="AO233" s="5">
        <v>36.9629058837891</v>
      </c>
      <c r="AQ233" s="10">
        <v>7.76940965652466</v>
      </c>
      <c r="AR233" s="5">
        <v>39.6141891479492</v>
      </c>
      <c r="AT233" s="10">
        <v>15.7709455490112</v>
      </c>
      <c r="AU233" s="5">
        <v>41.2097320556641</v>
      </c>
    </row>
    <row r="234">
      <c r="A234" s="10">
        <v>0.772253513336182</v>
      </c>
      <c r="B234" s="5">
        <v>99.1980133056641</v>
      </c>
      <c r="D234" s="10">
        <v>8.77121067047119</v>
      </c>
      <c r="E234" s="5">
        <v>61.9100341796875</v>
      </c>
      <c r="G234" s="10">
        <v>1.7715744972229</v>
      </c>
      <c r="H234" s="5">
        <v>49.1546401977539</v>
      </c>
      <c r="J234" s="10">
        <v>9.77109050750732</v>
      </c>
      <c r="K234" s="5">
        <v>38.0842590332031</v>
      </c>
      <c r="M234" s="10">
        <v>2.77118635177612</v>
      </c>
      <c r="N234" s="5">
        <v>43.3868293762207</v>
      </c>
      <c r="P234" s="10">
        <v>10.7711811065674</v>
      </c>
      <c r="Q234" s="5">
        <v>31.1175537109375</v>
      </c>
      <c r="S234" s="10">
        <v>3.77124381065369</v>
      </c>
      <c r="T234" s="5">
        <v>35.0989532470703</v>
      </c>
      <c r="V234" s="10">
        <v>11.7709007263184</v>
      </c>
      <c r="W234" s="5">
        <v>35.4598159790039</v>
      </c>
      <c r="Y234" s="10">
        <v>4.77161455154419</v>
      </c>
      <c r="Z234" s="5">
        <v>41.7465515136719</v>
      </c>
      <c r="AB234" s="10">
        <v>12.7714395523071</v>
      </c>
      <c r="AC234" s="5">
        <v>35.6685791015625</v>
      </c>
      <c r="AE234" s="10">
        <v>5.7723913192749</v>
      </c>
      <c r="AF234" s="5">
        <v>40.2345123291016</v>
      </c>
      <c r="AH234" s="10">
        <v>13.7716150283813</v>
      </c>
      <c r="AI234" s="5">
        <v>27.0138778686523</v>
      </c>
      <c r="AK234" s="10">
        <v>6.77229738235474</v>
      </c>
      <c r="AL234" s="5">
        <v>28.4841632843018</v>
      </c>
      <c r="AN234" s="10">
        <v>14.7719306945801</v>
      </c>
      <c r="AO234" s="5">
        <v>43.5776977539063</v>
      </c>
      <c r="AQ234" s="10">
        <v>7.77107620239258</v>
      </c>
      <c r="AR234" s="5">
        <v>37.4937591552734</v>
      </c>
      <c r="AT234" s="10">
        <v>15.7718496322632</v>
      </c>
      <c r="AU234" s="5">
        <v>40.649055480957</v>
      </c>
    </row>
    <row r="235">
      <c r="A235" s="10">
        <v>0.773295164108276</v>
      </c>
      <c r="B235" s="5">
        <v>89.0253143310547</v>
      </c>
      <c r="D235" s="10">
        <v>8.77259922027588</v>
      </c>
      <c r="E235" s="5">
        <v>63.5503120422363</v>
      </c>
      <c r="G235" s="10">
        <v>1.77324116230011</v>
      </c>
      <c r="H235" s="5">
        <v>49.0651702880859</v>
      </c>
      <c r="J235" s="10">
        <v>9.77240943908691</v>
      </c>
      <c r="K235" s="5">
        <v>38.9282569885254</v>
      </c>
      <c r="M235" s="10">
        <v>2.7721586227417</v>
      </c>
      <c r="N235" s="5">
        <v>42.3161735534668</v>
      </c>
      <c r="P235" s="10">
        <v>10.7726392745972</v>
      </c>
      <c r="Q235" s="5">
        <v>37.9918060302734</v>
      </c>
      <c r="S235" s="10">
        <v>3.77277183532715</v>
      </c>
      <c r="T235" s="5">
        <v>36.6378326416016</v>
      </c>
      <c r="V235" s="10">
        <v>11.7727060317993</v>
      </c>
      <c r="W235" s="5">
        <v>33.223072052002</v>
      </c>
      <c r="Y235" s="10">
        <v>4.77314186096191</v>
      </c>
      <c r="Z235" s="5">
        <v>38.3109169006348</v>
      </c>
      <c r="AB235" s="10">
        <v>12.7731075286865</v>
      </c>
      <c r="AC235" s="5">
        <v>38.4838905334473</v>
      </c>
      <c r="AE235" s="10">
        <v>5.77391862869263</v>
      </c>
      <c r="AF235" s="5">
        <v>42.432487487793</v>
      </c>
      <c r="AH235" s="10">
        <v>13.7732124328613</v>
      </c>
      <c r="AI235" s="5">
        <v>34.4875793457031</v>
      </c>
      <c r="AK235" s="10">
        <v>6.77389430999756</v>
      </c>
      <c r="AL235" s="5">
        <v>32.8025665283203</v>
      </c>
      <c r="AN235" s="10">
        <v>14.7735967636108</v>
      </c>
      <c r="AO235" s="5">
        <v>51.4271697998047</v>
      </c>
      <c r="AQ235" s="10">
        <v>7.77260494232178</v>
      </c>
      <c r="AR235" s="5">
        <v>38.9163284301758</v>
      </c>
      <c r="AT235" s="10">
        <v>15.7733764648438</v>
      </c>
      <c r="AU235" s="5">
        <v>33.1097450256348</v>
      </c>
    </row>
    <row r="236">
      <c r="A236" s="10">
        <v>0.774336993694305</v>
      </c>
      <c r="B236" s="5">
        <v>94.4024429321289</v>
      </c>
      <c r="D236" s="10">
        <v>8.77350234985352</v>
      </c>
      <c r="E236" s="5">
        <v>59.7329406738281</v>
      </c>
      <c r="G236" s="10">
        <v>1.77476894855499</v>
      </c>
      <c r="H236" s="5">
        <v>46.375114440918</v>
      </c>
      <c r="J236" s="10">
        <v>9.77338218688965</v>
      </c>
      <c r="K236" s="5">
        <v>35.3912239074707</v>
      </c>
      <c r="M236" s="10">
        <v>2.77299189567566</v>
      </c>
      <c r="N236" s="5">
        <v>40.5148506164551</v>
      </c>
      <c r="P236" s="10">
        <v>10.7743062973022</v>
      </c>
      <c r="Q236" s="5">
        <v>40.783260345459</v>
      </c>
      <c r="S236" s="10">
        <v>3.77367448806763</v>
      </c>
      <c r="T236" s="5">
        <v>44.5469512939453</v>
      </c>
      <c r="V236" s="10">
        <v>11.774094581604</v>
      </c>
      <c r="W236" s="5">
        <v>32.7399368286133</v>
      </c>
      <c r="Y236" s="10">
        <v>4.77487802505493</v>
      </c>
      <c r="Z236" s="5">
        <v>43.8461074829102</v>
      </c>
      <c r="AB236" s="10">
        <v>12.7746353149414</v>
      </c>
      <c r="AC236" s="5">
        <v>30.4017963409424</v>
      </c>
      <c r="AE236" s="10">
        <v>5.77565479278564</v>
      </c>
      <c r="AF236" s="5">
        <v>36.1368026733398</v>
      </c>
      <c r="AH236" s="10">
        <v>13.7742547988892</v>
      </c>
      <c r="AI236" s="5">
        <v>34.9558029174805</v>
      </c>
      <c r="AK236" s="10">
        <v>6.77493619918823</v>
      </c>
      <c r="AL236" s="5">
        <v>31.9138336181641</v>
      </c>
      <c r="AN236" s="10">
        <v>14.7747097015381</v>
      </c>
      <c r="AO236" s="5">
        <v>47.6127815246582</v>
      </c>
      <c r="AQ236" s="10">
        <v>7.77357625961304</v>
      </c>
      <c r="AR236" s="5">
        <v>37.4341125488281</v>
      </c>
      <c r="AT236" s="10">
        <v>15.775182723999</v>
      </c>
      <c r="AU236" s="5">
        <v>27.9562911987305</v>
      </c>
    </row>
    <row r="237">
      <c r="A237" s="10">
        <v>0.77600359916687</v>
      </c>
      <c r="B237" s="5">
        <v>92.3297271728516</v>
      </c>
      <c r="D237" s="10">
        <v>8.77482128143311</v>
      </c>
      <c r="E237" s="5">
        <v>67.0962905883789</v>
      </c>
      <c r="G237" s="10">
        <v>1.7758800983429</v>
      </c>
      <c r="H237" s="5">
        <v>47.1415748596191</v>
      </c>
      <c r="J237" s="10">
        <v>9.77463245391846</v>
      </c>
      <c r="K237" s="5">
        <v>38.2930221557617</v>
      </c>
      <c r="M237" s="10">
        <v>2.77451992034912</v>
      </c>
      <c r="N237" s="5">
        <v>43.5926094055176</v>
      </c>
      <c r="P237" s="10">
        <v>10.7755565643311</v>
      </c>
      <c r="Q237" s="5">
        <v>35.0214157104492</v>
      </c>
      <c r="S237" s="10">
        <v>3.77485489845276</v>
      </c>
      <c r="T237" s="5">
        <v>41.8091812133789</v>
      </c>
      <c r="V237" s="10">
        <v>11.7750673294067</v>
      </c>
      <c r="W237" s="5">
        <v>38.5912551879883</v>
      </c>
      <c r="Y237" s="10">
        <v>4.77612781524658</v>
      </c>
      <c r="Z237" s="5">
        <v>48.280818939209</v>
      </c>
      <c r="AB237" s="10">
        <v>12.7756757736206</v>
      </c>
      <c r="AC237" s="5">
        <v>35.5910377502441</v>
      </c>
      <c r="AE237" s="10">
        <v>5.77697467803955</v>
      </c>
      <c r="AF237" s="5">
        <v>37.2402610778809</v>
      </c>
      <c r="AH237" s="10">
        <v>13.7752962112427</v>
      </c>
      <c r="AI237" s="5">
        <v>30.5360012054443</v>
      </c>
      <c r="AK237" s="10">
        <v>6.77597713470459</v>
      </c>
      <c r="AL237" s="5">
        <v>29.2774600982666</v>
      </c>
      <c r="AN237" s="10">
        <v>14.7757501602173</v>
      </c>
      <c r="AO237" s="5">
        <v>38.1349601745605</v>
      </c>
      <c r="AQ237" s="10">
        <v>7.77468776702881</v>
      </c>
      <c r="AR237" s="5">
        <v>38.0097007751465</v>
      </c>
      <c r="AT237" s="10">
        <v>15.7763624191284</v>
      </c>
      <c r="AU237" s="5">
        <v>37.1657028198242</v>
      </c>
    </row>
    <row r="238">
      <c r="A238" s="10">
        <v>0.77767014503479</v>
      </c>
      <c r="B238" s="5">
        <v>93.7254486083984</v>
      </c>
      <c r="D238" s="10">
        <v>8.77655792236328</v>
      </c>
      <c r="E238" s="5">
        <v>69.1809387207031</v>
      </c>
      <c r="G238" s="10">
        <v>1.7769216299057</v>
      </c>
      <c r="H238" s="5">
        <v>52.7304458618164</v>
      </c>
      <c r="J238" s="10">
        <v>9.77636814117432</v>
      </c>
      <c r="K238" s="5">
        <v>37.9828605651855</v>
      </c>
      <c r="M238" s="10">
        <v>2.77618646621704</v>
      </c>
      <c r="N238" s="5">
        <v>42.5845832824707</v>
      </c>
      <c r="P238" s="10">
        <v>10.7765293121338</v>
      </c>
      <c r="Q238" s="5">
        <v>40.2822303771973</v>
      </c>
      <c r="S238" s="10">
        <v>3.77666068077087</v>
      </c>
      <c r="T238" s="5">
        <v>33.6465644836426</v>
      </c>
      <c r="V238" s="10">
        <v>11.7762479782104</v>
      </c>
      <c r="W238" s="5">
        <v>37.7621688842773</v>
      </c>
      <c r="Y238" s="10">
        <v>4.77703094482422</v>
      </c>
      <c r="Z238" s="5">
        <v>49.3127021789551</v>
      </c>
      <c r="AB238" s="10">
        <v>12.7767171859741</v>
      </c>
      <c r="AC238" s="5">
        <v>36.5632743835449</v>
      </c>
      <c r="AE238" s="10">
        <v>5.77787780761719</v>
      </c>
      <c r="AF238" s="5">
        <v>33.1723747253418</v>
      </c>
      <c r="AH238" s="10">
        <v>13.7769622802734</v>
      </c>
      <c r="AI238" s="5">
        <v>32.3850402832031</v>
      </c>
      <c r="AK238" s="10">
        <v>6.77764368057251</v>
      </c>
      <c r="AL238" s="5">
        <v>29.038875579834</v>
      </c>
      <c r="AN238" s="10">
        <v>14.7772779464722</v>
      </c>
      <c r="AO238" s="5">
        <v>38.5614318847656</v>
      </c>
      <c r="AQ238" s="10">
        <v>7.77635431289673</v>
      </c>
      <c r="AR238" s="5">
        <v>32.3850402832031</v>
      </c>
      <c r="AT238" s="10">
        <v>15.7771272659302</v>
      </c>
      <c r="AU238" s="5">
        <v>43.7566375732422</v>
      </c>
    </row>
    <row r="239">
      <c r="A239" s="10">
        <v>0.778711795806885</v>
      </c>
      <c r="B239" s="5">
        <v>96.0099105834961</v>
      </c>
      <c r="D239" s="10">
        <v>8.77801609039307</v>
      </c>
      <c r="E239" s="5">
        <v>65.6946029663086</v>
      </c>
      <c r="G239" s="10">
        <v>1.77844941616058</v>
      </c>
      <c r="H239" s="5">
        <v>51.8894309997559</v>
      </c>
      <c r="J239" s="10">
        <v>9.7778959274292</v>
      </c>
      <c r="K239" s="5">
        <v>40.8816795349121</v>
      </c>
      <c r="M239" s="10">
        <v>2.77736687660217</v>
      </c>
      <c r="N239" s="5">
        <v>42.2296867370605</v>
      </c>
      <c r="P239" s="10">
        <v>10.7778482437134</v>
      </c>
      <c r="Q239" s="5">
        <v>36.8227386474609</v>
      </c>
      <c r="S239" s="10">
        <v>3.77818822860718</v>
      </c>
      <c r="T239" s="5">
        <v>39.304027557373</v>
      </c>
      <c r="V239" s="10">
        <v>11.7780542373657</v>
      </c>
      <c r="W239" s="5">
        <v>34.5352973937988</v>
      </c>
      <c r="Y239" s="10">
        <v>4.77841997146606</v>
      </c>
      <c r="Z239" s="5">
        <v>50.6398391723633</v>
      </c>
      <c r="AB239" s="10">
        <v>12.7783842086792</v>
      </c>
      <c r="AC239" s="5">
        <v>32.2418899536133</v>
      </c>
      <c r="AE239" s="10">
        <v>5.77926635742188</v>
      </c>
      <c r="AF239" s="5">
        <v>25.4750003814697</v>
      </c>
      <c r="AH239" s="10">
        <v>13.7786293029785</v>
      </c>
      <c r="AI239" s="5">
        <v>36.3008308410645</v>
      </c>
      <c r="AK239" s="10">
        <v>6.77937984466553</v>
      </c>
      <c r="AL239" s="5">
        <v>36.5632743835449</v>
      </c>
      <c r="AN239" s="10">
        <v>14.779013633728</v>
      </c>
      <c r="AO239" s="5">
        <v>39.7543601989746</v>
      </c>
      <c r="AQ239" s="10">
        <v>7.77802085876465</v>
      </c>
      <c r="AR239" s="5">
        <v>30.0468997955322</v>
      </c>
      <c r="AT239" s="10">
        <v>15.7785158157349</v>
      </c>
      <c r="AU239" s="5">
        <v>45.0092124938965</v>
      </c>
    </row>
    <row r="240">
      <c r="A240" s="10">
        <v>0.779753625392914</v>
      </c>
      <c r="B240" s="5">
        <v>92.2581481933594</v>
      </c>
      <c r="D240" s="10">
        <v>8.77898788452148</v>
      </c>
      <c r="E240" s="5">
        <v>59.9595947265625</v>
      </c>
      <c r="G240" s="10">
        <v>1.78025507926941</v>
      </c>
      <c r="H240" s="5">
        <v>52.4948425292969</v>
      </c>
      <c r="J240" s="10">
        <v>9.77886867523193</v>
      </c>
      <c r="K240" s="5">
        <v>43.0259666442871</v>
      </c>
      <c r="M240" s="10">
        <v>2.77833914756775</v>
      </c>
      <c r="N240" s="5">
        <v>39.5545463562012</v>
      </c>
      <c r="P240" s="10">
        <v>10.7795839309692</v>
      </c>
      <c r="Q240" s="5">
        <v>26.68284034729</v>
      </c>
      <c r="S240" s="10">
        <v>3.77909111976624</v>
      </c>
      <c r="T240" s="5">
        <v>34.6694984436035</v>
      </c>
      <c r="V240" s="10">
        <v>11.7795810699463</v>
      </c>
      <c r="W240" s="5">
        <v>34.5174026489258</v>
      </c>
      <c r="Y240" s="10">
        <v>4.78022527694702</v>
      </c>
      <c r="Z240" s="5">
        <v>47.7589149475098</v>
      </c>
      <c r="AB240" s="10">
        <v>12.7800521850586</v>
      </c>
      <c r="AC240" s="5">
        <v>29.3013191223145</v>
      </c>
      <c r="AE240" s="10">
        <v>5.78107166290283</v>
      </c>
      <c r="AF240" s="5">
        <v>25.9670829772949</v>
      </c>
      <c r="AH240" s="10">
        <v>13.7797412872314</v>
      </c>
      <c r="AI240" s="5">
        <v>35.8624305725098</v>
      </c>
      <c r="AK240" s="10">
        <v>6.7804217338562</v>
      </c>
      <c r="AL240" s="5">
        <v>42.6561584472656</v>
      </c>
      <c r="AN240" s="10">
        <v>14.7801952362061</v>
      </c>
      <c r="AO240" s="5">
        <v>38.4331893920898</v>
      </c>
      <c r="AQ240" s="10">
        <v>7.77913188934326</v>
      </c>
      <c r="AR240" s="5">
        <v>30.2825031280518</v>
      </c>
      <c r="AT240" s="10">
        <v>15.7801818847656</v>
      </c>
      <c r="AU240" s="5">
        <v>41.1083335876465</v>
      </c>
    </row>
    <row r="241">
      <c r="A241" s="10">
        <v>0.781420230865479</v>
      </c>
      <c r="B241" s="5">
        <v>91.6318588256836</v>
      </c>
      <c r="D241" s="10">
        <v>8.78023815155029</v>
      </c>
      <c r="E241" s="5">
        <v>68.1460723876953</v>
      </c>
      <c r="G241" s="10">
        <v>1.78143548965454</v>
      </c>
      <c r="H241" s="5">
        <v>50.8128128051758</v>
      </c>
      <c r="J241" s="10">
        <v>9.78004837036133</v>
      </c>
      <c r="K241" s="5">
        <v>41.2574501037598</v>
      </c>
      <c r="M241" s="10">
        <v>2.77979779243469</v>
      </c>
      <c r="N241" s="5">
        <v>30.6523113250732</v>
      </c>
      <c r="P241" s="10">
        <v>10.7810430526733</v>
      </c>
      <c r="Q241" s="5">
        <v>37.550422668457</v>
      </c>
      <c r="S241" s="10">
        <v>3.78006339073181</v>
      </c>
      <c r="T241" s="5">
        <v>36.0861015319824</v>
      </c>
      <c r="V241" s="10">
        <v>11.7804841995239</v>
      </c>
      <c r="W241" s="5">
        <v>35.9876861572266</v>
      </c>
      <c r="Y241" s="10">
        <v>4.78154468536377</v>
      </c>
      <c r="Z241" s="5">
        <v>37.8904075622559</v>
      </c>
      <c r="AB241" s="10">
        <v>12.7811622619629</v>
      </c>
      <c r="AC241" s="5">
        <v>33.8105926513672</v>
      </c>
      <c r="AE241" s="10">
        <v>5.78246116638184</v>
      </c>
      <c r="AF241" s="5">
        <v>31.1801834106445</v>
      </c>
      <c r="AH241" s="10">
        <v>13.7807130813599</v>
      </c>
      <c r="AI241" s="5">
        <v>37.0702705383301</v>
      </c>
      <c r="AK241" s="10">
        <v>6.78139400482178</v>
      </c>
      <c r="AL241" s="5">
        <v>37.2909622192383</v>
      </c>
      <c r="AN241" s="10">
        <v>14.7811670303345</v>
      </c>
      <c r="AO241" s="5">
        <v>42.2893333435059</v>
      </c>
      <c r="AQ241" s="10">
        <v>7.780104637146</v>
      </c>
      <c r="AR241" s="5">
        <v>34.1296997070313</v>
      </c>
      <c r="AT241" s="10">
        <v>15.7815017700195</v>
      </c>
      <c r="AU241" s="5">
        <v>41.4304237365723</v>
      </c>
    </row>
    <row r="242">
      <c r="A242" s="10">
        <v>0.783086836338043</v>
      </c>
      <c r="B242" s="5">
        <v>83.3052139282227</v>
      </c>
      <c r="D242" s="10">
        <v>8.78204441070557</v>
      </c>
      <c r="E242" s="5">
        <v>67.179801940918</v>
      </c>
      <c r="G242" s="10">
        <v>1.7823383808136</v>
      </c>
      <c r="H242" s="5">
        <v>49.3395462036133</v>
      </c>
      <c r="J242" s="10">
        <v>9.78178405761719</v>
      </c>
      <c r="K242" s="5">
        <v>38.6031837463379</v>
      </c>
      <c r="M242" s="10">
        <v>2.78153395652771</v>
      </c>
      <c r="N242" s="5">
        <v>42.0656585693359</v>
      </c>
      <c r="P242" s="10">
        <v>10.7820148468018</v>
      </c>
      <c r="Q242" s="5">
        <v>41.4841079711914</v>
      </c>
      <c r="S242" s="10">
        <v>3.78172993659973</v>
      </c>
      <c r="T242" s="5">
        <v>39.0147438049316</v>
      </c>
      <c r="V242" s="10">
        <v>11.7816648483276</v>
      </c>
      <c r="W242" s="5">
        <v>38.227409362793</v>
      </c>
      <c r="Y242" s="10">
        <v>4.78244781494141</v>
      </c>
      <c r="Z242" s="5">
        <v>43.082633972168</v>
      </c>
      <c r="AB242" s="10">
        <v>12.7821340560913</v>
      </c>
      <c r="AC242" s="5">
        <v>29.0001049041748</v>
      </c>
      <c r="AE242" s="10">
        <v>5.78336381912231</v>
      </c>
      <c r="AF242" s="5">
        <v>31.4187679290771</v>
      </c>
      <c r="AH242" s="10">
        <v>13.7823104858398</v>
      </c>
      <c r="AI242" s="5">
        <v>33.7509460449219</v>
      </c>
      <c r="AK242" s="10">
        <v>6.7830605506897</v>
      </c>
      <c r="AL242" s="5">
        <v>39.3815689086914</v>
      </c>
      <c r="AN242" s="10">
        <v>14.7827644348145</v>
      </c>
      <c r="AO242" s="5">
        <v>35.1645660400391</v>
      </c>
      <c r="AQ242" s="10">
        <v>7.78163194656372</v>
      </c>
      <c r="AR242" s="5">
        <v>43.9415397644043</v>
      </c>
      <c r="AT242" s="10">
        <v>15.7824745178223</v>
      </c>
      <c r="AU242" s="5">
        <v>35.0989532470703</v>
      </c>
    </row>
    <row r="243">
      <c r="A243" s="10">
        <v>0.784128427505493</v>
      </c>
      <c r="B243" s="5">
        <v>78.7571716308594</v>
      </c>
      <c r="D243" s="10">
        <v>8.78350162506104</v>
      </c>
      <c r="E243" s="5">
        <v>70.2754516601563</v>
      </c>
      <c r="G243" s="10">
        <v>1.78379654884338</v>
      </c>
      <c r="H243" s="5">
        <v>40.3806495666504</v>
      </c>
      <c r="J243" s="10">
        <v>9.78338241577148</v>
      </c>
      <c r="K243" s="5">
        <v>32.048038482666</v>
      </c>
      <c r="M243" s="10">
        <v>2.7829225063324</v>
      </c>
      <c r="N243" s="5">
        <v>48.1734580993652</v>
      </c>
      <c r="P243" s="10">
        <v>10.7831954956055</v>
      </c>
      <c r="Q243" s="5">
        <v>39.5426139831543</v>
      </c>
      <c r="S243" s="10">
        <v>3.78332734107971</v>
      </c>
      <c r="T243" s="5">
        <v>40.2971420288086</v>
      </c>
      <c r="V243" s="10">
        <v>11.7834711074829</v>
      </c>
      <c r="W243" s="5">
        <v>35.9608459472656</v>
      </c>
      <c r="Y243" s="10">
        <v>4.78383684158325</v>
      </c>
      <c r="Z243" s="5">
        <v>42.4235382080078</v>
      </c>
      <c r="AB243" s="10">
        <v>12.7836618423462</v>
      </c>
      <c r="AC243" s="5">
        <v>31.1414127349854</v>
      </c>
      <c r="AE243" s="10">
        <v>5.78468322753906</v>
      </c>
      <c r="AF243" s="5">
        <v>41.4035835266113</v>
      </c>
      <c r="AH243" s="10">
        <v>13.7841157913208</v>
      </c>
      <c r="AI243" s="5">
        <v>30.4017963409424</v>
      </c>
      <c r="AK243" s="10">
        <v>6.78479671478271</v>
      </c>
      <c r="AL243" s="5">
        <v>33.9060249328613</v>
      </c>
      <c r="AN243" s="10">
        <v>14.7845001220703</v>
      </c>
      <c r="AO243" s="5">
        <v>37.2939453125</v>
      </c>
      <c r="AQ243" s="10">
        <v>7.78343772888184</v>
      </c>
      <c r="AR243" s="5">
        <v>37.0225524902344</v>
      </c>
      <c r="AT243" s="10">
        <v>15.7837238311768</v>
      </c>
      <c r="AU243" s="5">
        <v>31.5171852111816</v>
      </c>
    </row>
    <row r="244">
      <c r="A244" s="10">
        <v>0.784961938858032</v>
      </c>
      <c r="B244" s="5">
        <v>94.8020706176758</v>
      </c>
      <c r="D244" s="10">
        <v>8.78433513641357</v>
      </c>
      <c r="E244" s="5">
        <v>65.5305709838867</v>
      </c>
      <c r="G244" s="10">
        <v>1.78560221195221</v>
      </c>
      <c r="H244" s="5">
        <v>46.0112724304199</v>
      </c>
      <c r="J244" s="10">
        <v>9.78435516357422</v>
      </c>
      <c r="K244" s="5">
        <v>34.0849647521973</v>
      </c>
      <c r="M244" s="10">
        <v>2.78382515907288</v>
      </c>
      <c r="N244" s="5">
        <v>40.0346984863281</v>
      </c>
      <c r="P244" s="10">
        <v>10.7850008010864</v>
      </c>
      <c r="Q244" s="5">
        <v>36.7929153442383</v>
      </c>
      <c r="S244" s="10">
        <v>3.78436875343323</v>
      </c>
      <c r="T244" s="5">
        <v>37.1120223999023</v>
      </c>
      <c r="V244" s="10">
        <v>11.7849979400635</v>
      </c>
      <c r="W244" s="5">
        <v>30.6314353942871</v>
      </c>
      <c r="Y244" s="10">
        <v>4.78571128845215</v>
      </c>
      <c r="Z244" s="5">
        <v>39.954174041748</v>
      </c>
      <c r="AB244" s="10">
        <v>12.7854671478271</v>
      </c>
      <c r="AC244" s="5">
        <v>34.905101776123</v>
      </c>
      <c r="AE244" s="10">
        <v>5.78655815124512</v>
      </c>
      <c r="AF244" s="5">
        <v>42.2654762268066</v>
      </c>
      <c r="AH244" s="10">
        <v>13.78515625</v>
      </c>
      <c r="AI244" s="5">
        <v>37.747257232666</v>
      </c>
      <c r="AK244" s="10">
        <v>6.78576898574829</v>
      </c>
      <c r="AL244" s="5">
        <v>36.6706390380859</v>
      </c>
      <c r="AN244" s="10">
        <v>14.7856111526489</v>
      </c>
      <c r="AO244" s="5">
        <v>43.5001564025879</v>
      </c>
      <c r="AQ244" s="10">
        <v>7.78461837768555</v>
      </c>
      <c r="AR244" s="5">
        <v>39.8617248535156</v>
      </c>
      <c r="AT244" s="10">
        <v>15.7854604721069</v>
      </c>
      <c r="AU244" s="5">
        <v>37.1150054931641</v>
      </c>
    </row>
    <row r="245">
      <c r="A245" s="10">
        <v>0.786420226097107</v>
      </c>
      <c r="B245" s="5">
        <v>103.155555725098</v>
      </c>
      <c r="D245" s="10">
        <v>8.78537750244141</v>
      </c>
      <c r="E245" s="5">
        <v>60.2041473388672</v>
      </c>
      <c r="G245" s="10">
        <v>1.78692173957825</v>
      </c>
      <c r="H245" s="5">
        <v>43.3033256530762</v>
      </c>
      <c r="J245" s="10">
        <v>9.78546524047852</v>
      </c>
      <c r="K245" s="5">
        <v>38.2840766906738</v>
      </c>
      <c r="M245" s="10">
        <v>2.78507518768311</v>
      </c>
      <c r="N245" s="5">
        <v>37.9918060302734</v>
      </c>
      <c r="P245" s="10">
        <v>10.7865285873413</v>
      </c>
      <c r="Q245" s="5">
        <v>33.9686546325684</v>
      </c>
      <c r="S245" s="10">
        <v>3.7854106426239</v>
      </c>
      <c r="T245" s="5">
        <v>33.1932487487793</v>
      </c>
      <c r="V245" s="10">
        <v>11.7859010696411</v>
      </c>
      <c r="W245" s="5">
        <v>36.5692405700684</v>
      </c>
      <c r="Y245" s="10">
        <v>4.7869610786438</v>
      </c>
      <c r="Z245" s="5">
        <v>39.7692718505859</v>
      </c>
      <c r="AB245" s="10">
        <v>12.7866487503052</v>
      </c>
      <c r="AC245" s="5">
        <v>35.9817237854004</v>
      </c>
      <c r="AE245" s="10">
        <v>5.78787708282471</v>
      </c>
      <c r="AF245" s="5">
        <v>32.9815063476563</v>
      </c>
      <c r="AH245" s="10">
        <v>13.7859907150269</v>
      </c>
      <c r="AI245" s="5">
        <v>40.2613563537598</v>
      </c>
      <c r="AK245" s="10">
        <v>6.78667163848877</v>
      </c>
      <c r="AL245" s="5">
        <v>40.6251983642578</v>
      </c>
      <c r="AN245" s="10">
        <v>14.7864446640015</v>
      </c>
      <c r="AO245" s="5">
        <v>39.7483940124512</v>
      </c>
      <c r="AQ245" s="10">
        <v>7.78552150726318</v>
      </c>
      <c r="AR245" s="5">
        <v>48.3971328735352</v>
      </c>
      <c r="AT245" s="10">
        <v>15.7870569229126</v>
      </c>
      <c r="AU245" s="5">
        <v>36.9509773254395</v>
      </c>
    </row>
    <row r="246">
      <c r="A246" s="10">
        <v>0.788086831569672</v>
      </c>
      <c r="B246" s="5">
        <v>98.1094665527344</v>
      </c>
      <c r="D246" s="10">
        <v>8.78711318969727</v>
      </c>
      <c r="E246" s="5">
        <v>67.7046890258789</v>
      </c>
      <c r="G246" s="10">
        <v>1.78775501251221</v>
      </c>
      <c r="H246" s="5">
        <v>36.4171409606934</v>
      </c>
      <c r="J246" s="10">
        <v>9.78720092773438</v>
      </c>
      <c r="K246" s="5">
        <v>39.1936836242676</v>
      </c>
      <c r="M246" s="10">
        <v>2.78688073158264</v>
      </c>
      <c r="N246" s="5">
        <v>39.652961730957</v>
      </c>
      <c r="P246" s="10">
        <v>10.7875003814697</v>
      </c>
      <c r="Q246" s="5">
        <v>32.4417037963867</v>
      </c>
      <c r="S246" s="10">
        <v>3.78693819046021</v>
      </c>
      <c r="T246" s="5">
        <v>26.5933704376221</v>
      </c>
      <c r="V246" s="10">
        <v>11.7868738174438</v>
      </c>
      <c r="W246" s="5">
        <v>33.0858879089355</v>
      </c>
      <c r="Y246" s="10">
        <v>4.7877254486084</v>
      </c>
      <c r="Z246" s="5">
        <v>51.7820663452148</v>
      </c>
      <c r="AB246" s="10">
        <v>12.7875509262085</v>
      </c>
      <c r="AC246" s="5">
        <v>38.9431686401367</v>
      </c>
      <c r="AE246" s="10">
        <v>5.78871059417725</v>
      </c>
      <c r="AF246" s="5">
        <v>32.7130966186523</v>
      </c>
      <c r="AH246" s="10">
        <v>13.7874488830566</v>
      </c>
      <c r="AI246" s="5">
        <v>36.8108062744141</v>
      </c>
      <c r="AK246" s="10">
        <v>6.78812980651855</v>
      </c>
      <c r="AL246" s="5">
        <v>40.1122398376465</v>
      </c>
      <c r="AN246" s="10">
        <v>14.7878332138062</v>
      </c>
      <c r="AO246" s="5">
        <v>41.9821548461914</v>
      </c>
      <c r="AQ246" s="10">
        <v>7.78704881668091</v>
      </c>
      <c r="AR246" s="5">
        <v>47.4338417053223</v>
      </c>
      <c r="AT246" s="10">
        <v>15.7880306243896</v>
      </c>
      <c r="AU246" s="5">
        <v>28.8301124572754</v>
      </c>
    </row>
    <row r="247">
      <c r="A247" s="10">
        <v>0.789267480373383</v>
      </c>
      <c r="B247" s="5">
        <v>97.3549423217773</v>
      </c>
      <c r="D247" s="10">
        <v>8.78864097595215</v>
      </c>
      <c r="E247" s="5">
        <v>63.8097724914551</v>
      </c>
      <c r="G247" s="10">
        <v>1.78921329975128</v>
      </c>
      <c r="H247" s="5">
        <v>43.4345474243164</v>
      </c>
      <c r="J247" s="10">
        <v>9.78879833221436</v>
      </c>
      <c r="K247" s="5">
        <v>41.6690101623535</v>
      </c>
      <c r="M247" s="10">
        <v>2.78833937644959</v>
      </c>
      <c r="N247" s="5">
        <v>45.6742706298828</v>
      </c>
      <c r="P247" s="10">
        <v>10.7886123657227</v>
      </c>
      <c r="Q247" s="5">
        <v>33.9328651428223</v>
      </c>
      <c r="S247" s="10">
        <v>3.78867435455322</v>
      </c>
      <c r="T247" s="5">
        <v>28.7645015716553</v>
      </c>
      <c r="V247" s="10">
        <v>11.7885398864746</v>
      </c>
      <c r="W247" s="5">
        <v>31.0519428253174</v>
      </c>
      <c r="Y247" s="10">
        <v>4.78897523880005</v>
      </c>
      <c r="Z247" s="5">
        <v>50.6428184509277</v>
      </c>
      <c r="AB247" s="10">
        <v>12.7890787124634</v>
      </c>
      <c r="AC247" s="5">
        <v>39.9094390869141</v>
      </c>
      <c r="AE247" s="10">
        <v>5.78982210159302</v>
      </c>
      <c r="AF247" s="5">
        <v>38.4331893920898</v>
      </c>
      <c r="AH247" s="10">
        <v>13.7891845703125</v>
      </c>
      <c r="AI247" s="5">
        <v>32.1434745788574</v>
      </c>
      <c r="AK247" s="10">
        <v>6.78979635238647</v>
      </c>
      <c r="AL247" s="5">
        <v>31.0966777801514</v>
      </c>
      <c r="AN247" s="10">
        <v>14.7895002365112</v>
      </c>
      <c r="AO247" s="5">
        <v>45.244815826416</v>
      </c>
      <c r="AQ247" s="10">
        <v>7.78885459899902</v>
      </c>
      <c r="AR247" s="5">
        <v>37.7383117675781</v>
      </c>
      <c r="AT247" s="10">
        <v>15.7891407012939</v>
      </c>
      <c r="AU247" s="5">
        <v>31.4933261871338</v>
      </c>
    </row>
    <row r="248">
      <c r="A248" s="10">
        <v>0.790239572525024</v>
      </c>
      <c r="B248" s="5">
        <v>87.7309799194336</v>
      </c>
      <c r="D248" s="10">
        <v>8.78961277008057</v>
      </c>
      <c r="E248" s="5">
        <v>62.7242088317871</v>
      </c>
      <c r="G248" s="10">
        <v>1.79101884365082</v>
      </c>
      <c r="H248" s="5">
        <v>44.8392219543457</v>
      </c>
      <c r="J248" s="10">
        <v>9.78970146179199</v>
      </c>
      <c r="K248" s="5">
        <v>34.7858123779297</v>
      </c>
      <c r="M248" s="10">
        <v>2.78924202919006</v>
      </c>
      <c r="N248" s="5">
        <v>51.5196228027344</v>
      </c>
      <c r="P248" s="10">
        <v>10.7904176712036</v>
      </c>
      <c r="Q248" s="5">
        <v>39.3845520019531</v>
      </c>
      <c r="S248" s="10">
        <v>3.78985524177551</v>
      </c>
      <c r="T248" s="5">
        <v>36.3604774475098</v>
      </c>
      <c r="V248" s="10">
        <v>11.7900676727295</v>
      </c>
      <c r="W248" s="5">
        <v>36.8287010192871</v>
      </c>
      <c r="Y248" s="10">
        <v>4.79071140289307</v>
      </c>
      <c r="Z248" s="5">
        <v>54.7345657348633</v>
      </c>
      <c r="AB248" s="10">
        <v>12.7908840179443</v>
      </c>
      <c r="AC248" s="5">
        <v>35.5105133056641</v>
      </c>
      <c r="AE248" s="10">
        <v>5.79155778884888</v>
      </c>
      <c r="AF248" s="5">
        <v>28.3052234649658</v>
      </c>
      <c r="AH248" s="10">
        <v>13.7903652191162</v>
      </c>
      <c r="AI248" s="5">
        <v>34.3653030395508</v>
      </c>
      <c r="AK248" s="10">
        <v>6.79097747802734</v>
      </c>
      <c r="AL248" s="5">
        <v>29.4802589416504</v>
      </c>
      <c r="AN248" s="10">
        <v>14.7907495498657</v>
      </c>
      <c r="AO248" s="5">
        <v>35.3524513244629</v>
      </c>
      <c r="AQ248" s="10">
        <v>7.78996562957764</v>
      </c>
      <c r="AR248" s="5">
        <v>30.0588302612305</v>
      </c>
      <c r="AT248" s="10">
        <v>15.7908773422241</v>
      </c>
      <c r="AU248" s="5">
        <v>36.6825675964355</v>
      </c>
    </row>
    <row r="249">
      <c r="A249" s="10">
        <v>0.791698098182678</v>
      </c>
      <c r="B249" s="5">
        <v>87.1792526245117</v>
      </c>
      <c r="D249" s="10">
        <v>8.7907247543335</v>
      </c>
      <c r="E249" s="5">
        <v>71.1701431274414</v>
      </c>
      <c r="G249" s="10">
        <v>1.79226887226105</v>
      </c>
      <c r="H249" s="5">
        <v>46.1723175048828</v>
      </c>
      <c r="J249" s="10">
        <v>9.79067325592041</v>
      </c>
      <c r="K249" s="5">
        <v>32.7041511535645</v>
      </c>
      <c r="M249" s="10">
        <v>2.79049205780029</v>
      </c>
      <c r="N249" s="5">
        <v>47.0998191833496</v>
      </c>
      <c r="P249" s="10">
        <v>10.7919454574585</v>
      </c>
      <c r="Q249" s="5">
        <v>42.0268898010254</v>
      </c>
      <c r="S249" s="10">
        <v>3.79082703590393</v>
      </c>
      <c r="T249" s="5">
        <v>31.6871776580811</v>
      </c>
      <c r="V249" s="10">
        <v>11.791109085083</v>
      </c>
      <c r="W249" s="5">
        <v>37.6279640197754</v>
      </c>
      <c r="Y249" s="10">
        <v>4.79210042953491</v>
      </c>
      <c r="Z249" s="5">
        <v>46.7210655212402</v>
      </c>
      <c r="AB249" s="10">
        <v>12.7920656204224</v>
      </c>
      <c r="AC249" s="5">
        <v>33.3095626831055</v>
      </c>
      <c r="AE249" s="10">
        <v>5.79301595687866</v>
      </c>
      <c r="AF249" s="5">
        <v>33.029224395752</v>
      </c>
      <c r="AH249" s="10">
        <v>13.7913379669189</v>
      </c>
      <c r="AI249" s="5">
        <v>40.0615386962891</v>
      </c>
      <c r="AK249" s="10">
        <v>6.79194974899292</v>
      </c>
      <c r="AL249" s="5">
        <v>34.8842277526855</v>
      </c>
      <c r="AN249" s="10">
        <v>14.7917232513428</v>
      </c>
      <c r="AO249" s="5">
        <v>32.003303527832</v>
      </c>
      <c r="AQ249" s="10">
        <v>7.79079914093018</v>
      </c>
      <c r="AR249" s="5">
        <v>34.6068725585938</v>
      </c>
      <c r="AT249" s="10">
        <v>15.7925434112549</v>
      </c>
      <c r="AU249" s="5">
        <v>40.6669502258301</v>
      </c>
    </row>
    <row r="250">
      <c r="A250" s="10">
        <v>0.793434202671051</v>
      </c>
      <c r="B250" s="5">
        <v>92.6726913452148</v>
      </c>
      <c r="D250" s="10">
        <v>8.79232120513916</v>
      </c>
      <c r="E250" s="5">
        <v>69.643196105957</v>
      </c>
      <c r="G250" s="10">
        <v>1.79310238361359</v>
      </c>
      <c r="H250" s="5">
        <v>51.0543823242188</v>
      </c>
      <c r="J250" s="10">
        <v>9.79227066040039</v>
      </c>
      <c r="K250" s="5">
        <v>34.9707145690918</v>
      </c>
      <c r="M250" s="10">
        <v>2.79229760169983</v>
      </c>
      <c r="N250" s="5">
        <v>34.4875793457031</v>
      </c>
      <c r="P250" s="10">
        <v>10.792778968811</v>
      </c>
      <c r="Q250" s="5">
        <v>31.8601531982422</v>
      </c>
      <c r="S250" s="10">
        <v>3.79228568077087</v>
      </c>
      <c r="T250" s="5">
        <v>31.4963092803955</v>
      </c>
      <c r="V250" s="10">
        <v>11.7921514511108</v>
      </c>
      <c r="W250" s="5">
        <v>34.5382766723633</v>
      </c>
      <c r="Y250" s="10">
        <v>4.79307222366333</v>
      </c>
      <c r="Z250" s="5">
        <v>46.2498588562012</v>
      </c>
      <c r="AB250" s="10">
        <v>12.7928285598755</v>
      </c>
      <c r="AC250" s="5">
        <v>38.6061668395996</v>
      </c>
      <c r="AE250" s="10">
        <v>5.79398822784424</v>
      </c>
      <c r="AF250" s="5">
        <v>32.334342956543</v>
      </c>
      <c r="AH250" s="10">
        <v>13.7926568984985</v>
      </c>
      <c r="AI250" s="5">
        <v>31.6543712615967</v>
      </c>
      <c r="AK250" s="10">
        <v>6.79340791702271</v>
      </c>
      <c r="AL250" s="5">
        <v>32.0659332275391</v>
      </c>
      <c r="AN250" s="10">
        <v>14.7930421829224</v>
      </c>
      <c r="AO250" s="5">
        <v>40.7802772521973</v>
      </c>
      <c r="AQ250" s="10">
        <v>7.79218769073486</v>
      </c>
      <c r="AR250" s="5">
        <v>37.5891952514648</v>
      </c>
      <c r="AT250" s="10">
        <v>15.7935152053833</v>
      </c>
      <c r="AU250" s="5">
        <v>34.0521583557129</v>
      </c>
    </row>
    <row r="251">
      <c r="A251" s="10">
        <v>0.794822931289673</v>
      </c>
      <c r="B251" s="5">
        <v>88.3930587768555</v>
      </c>
      <c r="D251" s="10">
        <v>8.79405784606934</v>
      </c>
      <c r="E251" s="5">
        <v>62.795783996582</v>
      </c>
      <c r="G251" s="10">
        <v>1.79435229301453</v>
      </c>
      <c r="H251" s="5">
        <v>51.0185928344727</v>
      </c>
      <c r="J251" s="10">
        <v>9.79379940032959</v>
      </c>
      <c r="K251" s="5">
        <v>39.6469955444336</v>
      </c>
      <c r="M251" s="10">
        <v>2.79375576972961</v>
      </c>
      <c r="N251" s="5">
        <v>34.7440567016602</v>
      </c>
      <c r="P251" s="10">
        <v>10.7938203811646</v>
      </c>
      <c r="Q251" s="5">
        <v>40.3329315185547</v>
      </c>
      <c r="S251" s="10">
        <v>3.79409122467041</v>
      </c>
      <c r="T251" s="5">
        <v>31.714017868042</v>
      </c>
      <c r="V251" s="10">
        <v>11.7937479019165</v>
      </c>
      <c r="W251" s="5">
        <v>30.1572456359863</v>
      </c>
      <c r="Y251" s="10">
        <v>4.7942533493042</v>
      </c>
      <c r="Z251" s="5">
        <v>53.5953178405762</v>
      </c>
      <c r="AB251" s="10">
        <v>12.7942171096802</v>
      </c>
      <c r="AC251" s="5">
        <v>44.8153610229492</v>
      </c>
      <c r="AE251" s="10">
        <v>5.79516935348511</v>
      </c>
      <c r="AF251" s="5">
        <v>39.074390411377</v>
      </c>
      <c r="AH251" s="10">
        <v>13.7944631576538</v>
      </c>
      <c r="AI251" s="5">
        <v>40.7057228088379</v>
      </c>
      <c r="AK251" s="10">
        <v>6.79514360427856</v>
      </c>
      <c r="AL251" s="5">
        <v>32.7309913635254</v>
      </c>
      <c r="AN251" s="10">
        <v>14.7948474884033</v>
      </c>
      <c r="AO251" s="5">
        <v>44.4873046875</v>
      </c>
      <c r="AQ251" s="10">
        <v>7.79385423660278</v>
      </c>
      <c r="AR251" s="5">
        <v>44.0429382324219</v>
      </c>
      <c r="AT251" s="10">
        <v>15.7945575714111</v>
      </c>
      <c r="AU251" s="5">
        <v>35.0512390136719</v>
      </c>
    </row>
    <row r="252">
      <c r="A252" s="10">
        <v>0.795725762844086</v>
      </c>
      <c r="B252" s="5">
        <v>81.629150390625</v>
      </c>
      <c r="D252" s="10">
        <v>8.79516887664795</v>
      </c>
      <c r="E252" s="5">
        <v>69.2018127441406</v>
      </c>
      <c r="G252" s="10">
        <v>1.79601883888245</v>
      </c>
      <c r="H252" s="5">
        <v>33.0441360473633</v>
      </c>
      <c r="J252" s="10">
        <v>9.79490947723389</v>
      </c>
      <c r="K252" s="5">
        <v>38.1856575012207</v>
      </c>
      <c r="M252" s="10">
        <v>2.79458904266357</v>
      </c>
      <c r="N252" s="5">
        <v>42.975269317627</v>
      </c>
      <c r="P252" s="10">
        <v>10.7954177856445</v>
      </c>
      <c r="Q252" s="5">
        <v>34.5800323486328</v>
      </c>
      <c r="S252" s="10">
        <v>3.79534125328064</v>
      </c>
      <c r="T252" s="5">
        <v>37.8665504455566</v>
      </c>
      <c r="V252" s="10">
        <v>11.7954845428467</v>
      </c>
      <c r="W252" s="5">
        <v>29.8291912078857</v>
      </c>
      <c r="Y252" s="10">
        <v>4.79591989517212</v>
      </c>
      <c r="Z252" s="5">
        <v>55.9185485839844</v>
      </c>
      <c r="AB252" s="10">
        <v>12.7958841323853</v>
      </c>
      <c r="AC252" s="5">
        <v>36.945011138916</v>
      </c>
      <c r="AE252" s="10">
        <v>5.79683589935303</v>
      </c>
      <c r="AF252" s="5">
        <v>35.2331581115723</v>
      </c>
      <c r="AH252" s="10">
        <v>13.7958517074585</v>
      </c>
      <c r="AI252" s="5">
        <v>33.029224395752</v>
      </c>
      <c r="AK252" s="10">
        <v>6.79653310775757</v>
      </c>
      <c r="AL252" s="5">
        <v>37.3058738708496</v>
      </c>
      <c r="AN252" s="10">
        <v>14.796236038208</v>
      </c>
      <c r="AO252" s="5">
        <v>38.7672119140625</v>
      </c>
      <c r="AQ252" s="10">
        <v>7.79517412185669</v>
      </c>
      <c r="AR252" s="5">
        <v>41.3528861999512</v>
      </c>
      <c r="AT252" s="10">
        <v>15.7962942123413</v>
      </c>
      <c r="AU252" s="5">
        <v>46.7538719177246</v>
      </c>
    </row>
    <row r="253">
      <c r="A253" s="10">
        <v>0.797045230865479</v>
      </c>
      <c r="B253" s="5">
        <v>83.4155654907227</v>
      </c>
      <c r="D253" s="10">
        <v>8.79607200622559</v>
      </c>
      <c r="E253" s="5">
        <v>73.8810806274414</v>
      </c>
      <c r="G253" s="10">
        <v>1.79747712612152</v>
      </c>
      <c r="H253" s="5">
        <v>44.0220642089844</v>
      </c>
      <c r="J253" s="10">
        <v>9.79595184326172</v>
      </c>
      <c r="K253" s="5">
        <v>28.0159378051758</v>
      </c>
      <c r="M253" s="10">
        <v>2.79570031166077</v>
      </c>
      <c r="N253" s="5">
        <v>45.6951484680176</v>
      </c>
      <c r="P253" s="10">
        <v>10.7969455718994</v>
      </c>
      <c r="Q253" s="5">
        <v>28.70485496521</v>
      </c>
      <c r="S253" s="10">
        <v>3.79624390602112</v>
      </c>
      <c r="T253" s="5">
        <v>36.2173271179199</v>
      </c>
      <c r="V253" s="10">
        <v>11.7966642379761</v>
      </c>
      <c r="W253" s="5">
        <v>34.8096694946289</v>
      </c>
      <c r="Y253" s="10">
        <v>4.79751682281494</v>
      </c>
      <c r="Z253" s="5">
        <v>42.751594543457</v>
      </c>
      <c r="AB253" s="10">
        <v>12.7972049713135</v>
      </c>
      <c r="AC253" s="5">
        <v>32.4327583312988</v>
      </c>
      <c r="AE253" s="10">
        <v>5.79850244522095</v>
      </c>
      <c r="AF253" s="5">
        <v>38.6419525146484</v>
      </c>
      <c r="AH253" s="10">
        <v>13.7968244552612</v>
      </c>
      <c r="AI253" s="5">
        <v>28.1352310180664</v>
      </c>
      <c r="AK253" s="10">
        <v>6.79750537872314</v>
      </c>
      <c r="AL253" s="5">
        <v>34.2817993164063</v>
      </c>
      <c r="AN253" s="10">
        <v>14.79714012146</v>
      </c>
      <c r="AO253" s="5">
        <v>37.2342987060547</v>
      </c>
      <c r="AQ253" s="10">
        <v>7.79614543914795</v>
      </c>
      <c r="AR253" s="5">
        <v>37.6607704162598</v>
      </c>
      <c r="AT253" s="10">
        <v>15.7979602813721</v>
      </c>
      <c r="AU253" s="5">
        <v>42.0030326843262</v>
      </c>
    </row>
    <row r="254">
      <c r="A254" s="10">
        <v>0.798781335353851</v>
      </c>
      <c r="B254" s="5">
        <v>85.4047698974609</v>
      </c>
      <c r="D254" s="10">
        <v>8.79766941070557</v>
      </c>
      <c r="E254" s="5">
        <v>68.175895690918</v>
      </c>
      <c r="G254" s="10">
        <v>1.79844951629639</v>
      </c>
      <c r="H254" s="5">
        <v>50.6547508239746</v>
      </c>
      <c r="J254" s="10">
        <v>9.79740905761719</v>
      </c>
      <c r="K254" s="5">
        <v>32.3492546081543</v>
      </c>
      <c r="M254" s="10">
        <v>2.79736685752869</v>
      </c>
      <c r="N254" s="5">
        <v>43.3599891662598</v>
      </c>
      <c r="P254" s="10">
        <v>10.798056602478</v>
      </c>
      <c r="Q254" s="5">
        <v>29.8649787902832</v>
      </c>
      <c r="S254" s="10">
        <v>3.7977020740509</v>
      </c>
      <c r="T254" s="5">
        <v>38.4302101135254</v>
      </c>
      <c r="V254" s="10">
        <v>11.7975673675537</v>
      </c>
      <c r="W254" s="5">
        <v>38.549503326416</v>
      </c>
      <c r="Y254" s="10">
        <v>4.79855871200562</v>
      </c>
      <c r="Z254" s="5">
        <v>39.3577117919922</v>
      </c>
      <c r="AB254" s="10">
        <v>12.7981758117676</v>
      </c>
      <c r="AC254" s="5">
        <v>30.5091609954834</v>
      </c>
      <c r="AE254" s="10">
        <v>5.79954433441162</v>
      </c>
      <c r="AF254" s="5">
        <v>35.2033348083496</v>
      </c>
      <c r="AH254" s="10">
        <v>13.7980041503906</v>
      </c>
      <c r="AI254" s="5">
        <v>29.6860389709473</v>
      </c>
      <c r="AK254" s="10">
        <v>6.79875516891479</v>
      </c>
      <c r="AL254" s="5">
        <v>36.3425827026367</v>
      </c>
      <c r="AN254" s="10">
        <v>14.7983894348145</v>
      </c>
      <c r="AO254" s="5">
        <v>38.3944206237793</v>
      </c>
      <c r="AQ254" s="10">
        <v>7.79746532440186</v>
      </c>
      <c r="AR254" s="5">
        <v>41.7226943969727</v>
      </c>
      <c r="AT254" s="10">
        <v>15.7989320755005</v>
      </c>
      <c r="AU254" s="5">
        <v>33.196231842041</v>
      </c>
    </row>
    <row r="255">
      <c r="A255" s="10">
        <v>0.800309121608734</v>
      </c>
      <c r="B255" s="5">
        <v>82.3180694580078</v>
      </c>
      <c r="D255" s="10">
        <v>8.79940509796143</v>
      </c>
      <c r="E255" s="5">
        <v>63.8634567260742</v>
      </c>
      <c r="G255" s="10">
        <v>1.79962992668152</v>
      </c>
      <c r="H255" s="5">
        <v>41.0904388427734</v>
      </c>
      <c r="J255" s="10">
        <v>9.79921531677246</v>
      </c>
      <c r="K255" s="5">
        <v>33.783748626709</v>
      </c>
      <c r="M255" s="10">
        <v>2.79889488220215</v>
      </c>
      <c r="N255" s="5">
        <v>46.0172386169434</v>
      </c>
      <c r="P255" s="10">
        <v>10.7990980148315</v>
      </c>
      <c r="Q255" s="5">
        <v>34.1237335205078</v>
      </c>
      <c r="S255" s="10">
        <v>3.79950761795044</v>
      </c>
      <c r="T255" s="5">
        <v>40.7594032287598</v>
      </c>
      <c r="V255" s="10">
        <v>11.7990264892578</v>
      </c>
      <c r="W255" s="5">
        <v>36.011547088623</v>
      </c>
      <c r="Y255" s="10">
        <v>4.79960012435913</v>
      </c>
      <c r="Z255" s="5">
        <v>47.1087684631348</v>
      </c>
      <c r="AB255" s="10">
        <v>12.7994260787964</v>
      </c>
      <c r="AC255" s="5">
        <v>29.1074676513672</v>
      </c>
      <c r="AE255" s="10">
        <v>5.80058622360229</v>
      </c>
      <c r="AF255" s="5">
        <v>27.5477142333984</v>
      </c>
      <c r="AH255" s="10">
        <v>13.7997407913208</v>
      </c>
      <c r="AI255" s="5">
        <v>32.1285629272461</v>
      </c>
      <c r="AK255" s="10">
        <v>6.80049133300781</v>
      </c>
      <c r="AL255" s="5">
        <v>29.3878059387207</v>
      </c>
      <c r="AN255" s="10">
        <v>14.8001251220703</v>
      </c>
      <c r="AO255" s="5">
        <v>37.881462097168</v>
      </c>
      <c r="AQ255" s="10">
        <v>7.79920148849487</v>
      </c>
      <c r="AR255" s="5">
        <v>38.1289939880371</v>
      </c>
      <c r="AT255" s="10">
        <v>15.7998352050781</v>
      </c>
      <c r="AU255" s="5">
        <v>38.9193115234375</v>
      </c>
    </row>
    <row r="256">
      <c r="A256" s="10">
        <v>0.801211953163147</v>
      </c>
      <c r="B256" s="5">
        <v>89.4189758300781</v>
      </c>
      <c r="D256" s="10">
        <v>8.80058479309082</v>
      </c>
      <c r="E256" s="5">
        <v>64.4062423706055</v>
      </c>
      <c r="G256" s="10">
        <v>1.80129671096802</v>
      </c>
      <c r="H256" s="5">
        <v>50.7949180603027</v>
      </c>
      <c r="J256" s="10">
        <v>9.80046558380127</v>
      </c>
      <c r="K256" s="5">
        <v>34.8186149597168</v>
      </c>
      <c r="M256" s="10">
        <v>2.79993629455566</v>
      </c>
      <c r="N256" s="5">
        <v>47.3831405639648</v>
      </c>
      <c r="P256" s="10">
        <v>10.8006258010864</v>
      </c>
      <c r="Q256" s="5">
        <v>35.2033348083496</v>
      </c>
      <c r="S256" s="10">
        <v>3.80075764656067</v>
      </c>
      <c r="T256" s="5">
        <v>42.2058296203613</v>
      </c>
      <c r="V256" s="10">
        <v>11.8008317947388</v>
      </c>
      <c r="W256" s="5">
        <v>28.3290824890137</v>
      </c>
      <c r="Y256" s="10">
        <v>4.80126667022705</v>
      </c>
      <c r="Z256" s="5">
        <v>48.1585464477539</v>
      </c>
      <c r="AB256" s="10">
        <v>12.8011617660522</v>
      </c>
      <c r="AC256" s="5">
        <v>36.3664398193359</v>
      </c>
      <c r="AE256" s="10">
        <v>5.80218315124512</v>
      </c>
      <c r="AF256" s="5">
        <v>31.0459785461426</v>
      </c>
      <c r="AH256" s="10">
        <v>13.8012685775757</v>
      </c>
      <c r="AI256" s="5">
        <v>32.2061004638672</v>
      </c>
      <c r="AK256" s="10">
        <v>6.80201864242554</v>
      </c>
      <c r="AL256" s="5">
        <v>34.025318145752</v>
      </c>
      <c r="AN256" s="10">
        <v>14.8017225265503</v>
      </c>
      <c r="AO256" s="5">
        <v>43.3152542114258</v>
      </c>
      <c r="AQ256" s="10">
        <v>7.80072927474976</v>
      </c>
      <c r="AR256" s="5">
        <v>34.6158180236816</v>
      </c>
      <c r="AT256" s="10">
        <v>15.801362991333</v>
      </c>
      <c r="AU256" s="5">
        <v>42.1700401306152</v>
      </c>
    </row>
    <row r="257">
      <c r="A257" s="10">
        <v>0.802392363548279</v>
      </c>
      <c r="B257" s="5">
        <v>96.4691925048828</v>
      </c>
      <c r="D257" s="10">
        <v>8.80155754089355</v>
      </c>
      <c r="E257" s="5">
        <v>62.4707107543945</v>
      </c>
      <c r="G257" s="10">
        <v>1.80289387702942</v>
      </c>
      <c r="H257" s="5">
        <v>41.3349914550781</v>
      </c>
      <c r="J257" s="10">
        <v>9.80136871337891</v>
      </c>
      <c r="K257" s="5">
        <v>40.8786964416504</v>
      </c>
      <c r="M257" s="10">
        <v>2.80097818374634</v>
      </c>
      <c r="N257" s="5">
        <v>36.4946823120117</v>
      </c>
      <c r="P257" s="10">
        <v>10.8023624420166</v>
      </c>
      <c r="Q257" s="5">
        <v>35.2838592529297</v>
      </c>
      <c r="S257" s="10">
        <v>3.80159091949463</v>
      </c>
      <c r="T257" s="5">
        <v>45.3730545043945</v>
      </c>
      <c r="V257" s="10">
        <v>11.8021507263184</v>
      </c>
      <c r="W257" s="5">
        <v>38.0991706848145</v>
      </c>
      <c r="Y257" s="10">
        <v>4.80300283432007</v>
      </c>
      <c r="Z257" s="5">
        <v>44.9734230041504</v>
      </c>
      <c r="AB257" s="10">
        <v>12.8026895523071</v>
      </c>
      <c r="AC257" s="5">
        <v>35.6715621948242</v>
      </c>
      <c r="AE257" s="10">
        <v>5.80391931533813</v>
      </c>
      <c r="AF257" s="5">
        <v>36.3038139343262</v>
      </c>
      <c r="AH257" s="10">
        <v>13.8022413253784</v>
      </c>
      <c r="AI257" s="5">
        <v>37.2253494262695</v>
      </c>
      <c r="AK257" s="10">
        <v>6.80292177200317</v>
      </c>
      <c r="AL257" s="5">
        <v>43.6731338500977</v>
      </c>
      <c r="AN257" s="10">
        <v>14.802695274353</v>
      </c>
      <c r="AO257" s="5">
        <v>40.8965911865234</v>
      </c>
      <c r="AQ257" s="10">
        <v>7.80170154571533</v>
      </c>
      <c r="AR257" s="5">
        <v>39.7334823608398</v>
      </c>
      <c r="AT257" s="10">
        <v>15.8030300140381</v>
      </c>
      <c r="AU257" s="5">
        <v>31.5947246551514</v>
      </c>
    </row>
    <row r="258">
      <c r="A258" s="10">
        <v>0.804198026657104</v>
      </c>
      <c r="B258" s="5">
        <v>90.7282180786133</v>
      </c>
      <c r="D258" s="10">
        <v>8.80308628082275</v>
      </c>
      <c r="E258" s="5">
        <v>73.6633682250977</v>
      </c>
      <c r="G258" s="10">
        <v>1.8039356470108</v>
      </c>
      <c r="H258" s="5">
        <v>40.8697471618652</v>
      </c>
      <c r="J258" s="10">
        <v>9.80275726318359</v>
      </c>
      <c r="K258" s="5">
        <v>39.438232421875</v>
      </c>
      <c r="M258" s="10">
        <v>2.80257534980774</v>
      </c>
      <c r="N258" s="5">
        <v>37.9709320068359</v>
      </c>
      <c r="P258" s="10">
        <v>10.8036127090454</v>
      </c>
      <c r="Q258" s="5">
        <v>32.3820571899414</v>
      </c>
      <c r="S258" s="10">
        <v>3.80284142494202</v>
      </c>
      <c r="T258" s="5">
        <v>49.7033882141113</v>
      </c>
      <c r="V258" s="10">
        <v>11.8029842376709</v>
      </c>
      <c r="W258" s="5">
        <v>42.2744216918945</v>
      </c>
      <c r="Y258" s="10">
        <v>4.80411434173584</v>
      </c>
      <c r="Z258" s="5">
        <v>51.5733032226563</v>
      </c>
      <c r="AB258" s="10">
        <v>12.8036623001099</v>
      </c>
      <c r="AC258" s="5">
        <v>35.2719306945801</v>
      </c>
      <c r="AE258" s="10">
        <v>5.80503082275391</v>
      </c>
      <c r="AF258" s="5">
        <v>39.9154052734375</v>
      </c>
      <c r="AH258" s="10">
        <v>13.8034210205078</v>
      </c>
      <c r="AI258" s="5">
        <v>38.1677627563477</v>
      </c>
      <c r="AK258" s="10">
        <v>6.80417203903198</v>
      </c>
      <c r="AL258" s="5">
        <v>38.4063491821289</v>
      </c>
      <c r="AN258" s="10">
        <v>14.8038063049316</v>
      </c>
      <c r="AO258" s="5">
        <v>39.8259353637695</v>
      </c>
      <c r="AQ258" s="10">
        <v>7.8028130531311</v>
      </c>
      <c r="AR258" s="5">
        <v>44.2278442382813</v>
      </c>
      <c r="AT258" s="10">
        <v>15.8041400909424</v>
      </c>
      <c r="AU258" s="5">
        <v>31.5619201660156</v>
      </c>
    </row>
    <row r="259">
      <c r="A259" s="10">
        <v>0.805725812911987</v>
      </c>
      <c r="B259" s="5">
        <v>89.2489852905273</v>
      </c>
      <c r="D259" s="10">
        <v>8.80489063262939</v>
      </c>
      <c r="E259" s="5">
        <v>68.4979858398438</v>
      </c>
      <c r="G259" s="10">
        <v>1.8049772977829</v>
      </c>
      <c r="H259" s="5">
        <v>40.9234313964844</v>
      </c>
      <c r="J259" s="10">
        <v>9.80456256866455</v>
      </c>
      <c r="K259" s="5">
        <v>34.3026733398438</v>
      </c>
      <c r="M259" s="10">
        <v>2.80431151390076</v>
      </c>
      <c r="N259" s="5">
        <v>42.2177581787109</v>
      </c>
      <c r="P259" s="10">
        <v>10.8045148849487</v>
      </c>
      <c r="Q259" s="5">
        <v>32.7130966186523</v>
      </c>
      <c r="S259" s="10">
        <v>3.80457735061646</v>
      </c>
      <c r="T259" s="5">
        <v>45.5370826721191</v>
      </c>
      <c r="V259" s="10">
        <v>11.804443359375</v>
      </c>
      <c r="W259" s="5">
        <v>37.4848136901855</v>
      </c>
      <c r="Y259" s="10">
        <v>4.80508661270142</v>
      </c>
      <c r="Z259" s="5">
        <v>43.5717315673828</v>
      </c>
      <c r="AB259" s="10">
        <v>12.8047733306885</v>
      </c>
      <c r="AC259" s="5">
        <v>27.8548927307129</v>
      </c>
      <c r="AE259" s="10">
        <v>5.80600214004517</v>
      </c>
      <c r="AF259" s="5">
        <v>38.5644149780273</v>
      </c>
      <c r="AH259" s="10">
        <v>13.8052272796631</v>
      </c>
      <c r="AI259" s="5">
        <v>33.4914817810059</v>
      </c>
      <c r="AK259" s="10">
        <v>6.80597734451294</v>
      </c>
      <c r="AL259" s="5">
        <v>34.3265342712402</v>
      </c>
      <c r="AN259" s="10">
        <v>14.8056116104126</v>
      </c>
      <c r="AO259" s="5">
        <v>39.304027557373</v>
      </c>
      <c r="AQ259" s="10">
        <v>7.80454921722412</v>
      </c>
      <c r="AR259" s="5">
        <v>36.8078269958496</v>
      </c>
      <c r="AT259" s="10">
        <v>15.8051137924194</v>
      </c>
      <c r="AU259" s="5">
        <v>41.8360214233398</v>
      </c>
    </row>
    <row r="260">
      <c r="A260" s="10">
        <v>0.806559085845947</v>
      </c>
      <c r="B260" s="5">
        <v>90.2689437866211</v>
      </c>
      <c r="D260" s="10">
        <v>8.80607128143311</v>
      </c>
      <c r="E260" s="5">
        <v>68.6530685424805</v>
      </c>
      <c r="G260" s="10">
        <v>1.80664384365082</v>
      </c>
      <c r="H260" s="5">
        <v>36.4111747741699</v>
      </c>
      <c r="J260" s="10">
        <v>9.80595207214355</v>
      </c>
      <c r="K260" s="5">
        <v>38.7224769592285</v>
      </c>
      <c r="M260" s="10">
        <v>2.80542230606079</v>
      </c>
      <c r="N260" s="5">
        <v>44.7586975097656</v>
      </c>
      <c r="P260" s="10">
        <v>10.8059730529785</v>
      </c>
      <c r="Q260" s="5">
        <v>32.2120666503906</v>
      </c>
      <c r="S260" s="10">
        <v>3.80589699745178</v>
      </c>
      <c r="T260" s="5">
        <v>30.6493301391602</v>
      </c>
      <c r="V260" s="10">
        <v>11.8062477111816</v>
      </c>
      <c r="W260" s="5">
        <v>31.7677001953125</v>
      </c>
      <c r="Y260" s="10">
        <v>4.80668354034424</v>
      </c>
      <c r="Z260" s="5">
        <v>46.1424942016602</v>
      </c>
      <c r="AB260" s="10">
        <v>12.8065090179443</v>
      </c>
      <c r="AC260" s="5">
        <v>30.8133563995361</v>
      </c>
      <c r="AE260" s="10">
        <v>5.8076000213623</v>
      </c>
      <c r="AF260" s="5">
        <v>38.8447532653809</v>
      </c>
      <c r="AH260" s="10">
        <v>13.806755065918</v>
      </c>
      <c r="AI260" s="5">
        <v>32.0629501342773</v>
      </c>
      <c r="AK260" s="10">
        <v>6.80743551254272</v>
      </c>
      <c r="AL260" s="5">
        <v>34.7977409362793</v>
      </c>
      <c r="AN260" s="10">
        <v>14.8071393966675</v>
      </c>
      <c r="AO260" s="5">
        <v>37.9768943786621</v>
      </c>
      <c r="AQ260" s="10">
        <v>7.80621576309204</v>
      </c>
      <c r="AR260" s="5">
        <v>32.4685478210449</v>
      </c>
      <c r="AT260" s="10">
        <v>15.8065719604492</v>
      </c>
      <c r="AU260" s="5">
        <v>47.4576988220215</v>
      </c>
    </row>
    <row r="261">
      <c r="A261" s="10">
        <v>0.807600736618042</v>
      </c>
      <c r="B261" s="5">
        <v>87.3015289306641</v>
      </c>
      <c r="D261" s="10">
        <v>8.80683517456055</v>
      </c>
      <c r="E261" s="5">
        <v>64.8297271728516</v>
      </c>
      <c r="G261" s="10">
        <v>1.80831050872803</v>
      </c>
      <c r="H261" s="5">
        <v>42.7844009399414</v>
      </c>
      <c r="J261" s="10">
        <v>9.80685424804688</v>
      </c>
      <c r="K261" s="5">
        <v>48.4895820617676</v>
      </c>
      <c r="M261" s="10">
        <v>2.80639457702637</v>
      </c>
      <c r="N261" s="5">
        <v>37.9649658203125</v>
      </c>
      <c r="P261" s="10">
        <v>10.8077793121338</v>
      </c>
      <c r="Q261" s="5">
        <v>32.5938034057617</v>
      </c>
      <c r="S261" s="10">
        <v>3.8068687915802</v>
      </c>
      <c r="T261" s="5">
        <v>29.5846405029297</v>
      </c>
      <c r="V261" s="10">
        <v>11.8074979782104</v>
      </c>
      <c r="W261" s="5">
        <v>23.8466510772705</v>
      </c>
      <c r="Y261" s="10">
        <v>4.80841970443726</v>
      </c>
      <c r="Z261" s="5">
        <v>46.7449226379395</v>
      </c>
      <c r="AB261" s="10">
        <v>12.8081064224243</v>
      </c>
      <c r="AC261" s="5">
        <v>45.3402519226074</v>
      </c>
      <c r="AE261" s="10">
        <v>5.80940580368042</v>
      </c>
      <c r="AF261" s="5">
        <v>42.6621246337891</v>
      </c>
      <c r="AH261" s="10">
        <v>13.8076581954956</v>
      </c>
      <c r="AI261" s="5">
        <v>30.655294418335</v>
      </c>
      <c r="AK261" s="10">
        <v>6.80826902389526</v>
      </c>
      <c r="AL261" s="5">
        <v>27.5626258850098</v>
      </c>
      <c r="AN261" s="10">
        <v>14.8080425262451</v>
      </c>
      <c r="AO261" s="5">
        <v>43.8133010864258</v>
      </c>
      <c r="AQ261" s="10">
        <v>7.80718803405762</v>
      </c>
      <c r="AR261" s="5">
        <v>31.4515743255615</v>
      </c>
      <c r="AT261" s="10">
        <v>15.8083772659302</v>
      </c>
      <c r="AU261" s="5">
        <v>36.1666259765625</v>
      </c>
    </row>
    <row r="262">
      <c r="A262" s="10">
        <v>0.809267520904541</v>
      </c>
      <c r="B262" s="5">
        <v>95.4313430786133</v>
      </c>
      <c r="D262" s="10">
        <v>8.80822467803955</v>
      </c>
      <c r="E262" s="5">
        <v>62.0830078125</v>
      </c>
      <c r="G262" s="10">
        <v>1.80942165851593</v>
      </c>
      <c r="H262" s="5">
        <v>41.9821548461914</v>
      </c>
      <c r="J262" s="10">
        <v>9.80817413330078</v>
      </c>
      <c r="K262" s="5">
        <v>42.8619384765625</v>
      </c>
      <c r="M262" s="10">
        <v>2.80792260169983</v>
      </c>
      <c r="N262" s="5">
        <v>36.9330825805664</v>
      </c>
      <c r="P262" s="10">
        <v>10.8090286254883</v>
      </c>
      <c r="Q262" s="5">
        <v>34.2937278747559</v>
      </c>
      <c r="S262" s="10">
        <v>3.80811882019043</v>
      </c>
      <c r="T262" s="5">
        <v>40.7504577636719</v>
      </c>
      <c r="V262" s="10">
        <v>11.808331489563</v>
      </c>
      <c r="W262" s="5">
        <v>33.5869178771973</v>
      </c>
      <c r="Y262" s="10">
        <v>4.80946159362793</v>
      </c>
      <c r="Z262" s="5">
        <v>52.4650192260742</v>
      </c>
      <c r="AB262" s="10">
        <v>12.8090791702271</v>
      </c>
      <c r="AC262" s="5">
        <v>39.9422454833984</v>
      </c>
      <c r="AE262" s="10">
        <v>5.81044673919678</v>
      </c>
      <c r="AF262" s="5">
        <v>40.3717002868652</v>
      </c>
      <c r="AH262" s="10">
        <v>13.808629989624</v>
      </c>
      <c r="AI262" s="5">
        <v>32.4804763793945</v>
      </c>
      <c r="AK262" s="10">
        <v>6.80931091308594</v>
      </c>
      <c r="AL262" s="5">
        <v>34.3563575744629</v>
      </c>
      <c r="AN262" s="10">
        <v>14.8090839385986</v>
      </c>
      <c r="AO262" s="5">
        <v>36.8376502990723</v>
      </c>
      <c r="AQ262" s="10">
        <v>7.80829858779907</v>
      </c>
      <c r="AR262" s="5">
        <v>36.6676559448242</v>
      </c>
      <c r="AT262" s="10">
        <v>15.8096961975098</v>
      </c>
      <c r="AU262" s="5">
        <v>32.2389068603516</v>
      </c>
    </row>
    <row r="263">
      <c r="A263" s="10">
        <v>0.810795307159424</v>
      </c>
      <c r="B263" s="5">
        <v>89.3175811767578</v>
      </c>
      <c r="D263" s="10">
        <v>8.80989170074463</v>
      </c>
      <c r="E263" s="5">
        <v>64.289924621582</v>
      </c>
      <c r="G263" s="10">
        <v>1.81039392948151</v>
      </c>
      <c r="H263" s="5">
        <v>39.482967376709</v>
      </c>
      <c r="J263" s="10">
        <v>9.80997943878174</v>
      </c>
      <c r="K263" s="5">
        <v>40.4253845214844</v>
      </c>
      <c r="M263" s="10">
        <v>2.80965876579285</v>
      </c>
      <c r="N263" s="5">
        <v>39.2145614624023</v>
      </c>
      <c r="P263" s="10">
        <v>10.8099308013916</v>
      </c>
      <c r="Q263" s="5">
        <v>36.3724060058594</v>
      </c>
      <c r="S263" s="10">
        <v>3.80978584289551</v>
      </c>
      <c r="T263" s="5">
        <v>50.7740440368652</v>
      </c>
      <c r="V263" s="10">
        <v>11.8095817565918</v>
      </c>
      <c r="W263" s="5">
        <v>30.2795219421387</v>
      </c>
      <c r="Y263" s="10">
        <v>4.81036424636841</v>
      </c>
      <c r="Z263" s="5">
        <v>54.1291542053223</v>
      </c>
      <c r="AB263" s="10">
        <v>12.8101902008057</v>
      </c>
      <c r="AC263" s="5">
        <v>42.2684593200684</v>
      </c>
      <c r="AE263" s="10">
        <v>5.81127977371216</v>
      </c>
      <c r="AF263" s="5">
        <v>35.298770904541</v>
      </c>
      <c r="AH263" s="10">
        <v>13.8102264404297</v>
      </c>
      <c r="AI263" s="5">
        <v>33.0799217224121</v>
      </c>
      <c r="AK263" s="10">
        <v>6.81097745895386</v>
      </c>
      <c r="AL263" s="5">
        <v>39.3338508605957</v>
      </c>
      <c r="AN263" s="10">
        <v>14.8106813430786</v>
      </c>
      <c r="AO263" s="5">
        <v>42.9871978759766</v>
      </c>
      <c r="AQ263" s="10">
        <v>7.81003475189209</v>
      </c>
      <c r="AR263" s="5">
        <v>31.9168167114258</v>
      </c>
      <c r="AT263" s="10">
        <v>15.8106002807617</v>
      </c>
      <c r="AU263" s="5">
        <v>33.4288520812988</v>
      </c>
    </row>
    <row r="264">
      <c r="A264" s="10">
        <v>0.811836957931519</v>
      </c>
      <c r="B264" s="5">
        <v>86.2040328979492</v>
      </c>
      <c r="D264" s="10">
        <v>8.81121063232422</v>
      </c>
      <c r="E264" s="5">
        <v>67.2483901977539</v>
      </c>
      <c r="G264" s="10">
        <v>1.8119912147522</v>
      </c>
      <c r="H264" s="5">
        <v>51.397346496582</v>
      </c>
      <c r="J264" s="10">
        <v>9.81136798858643</v>
      </c>
      <c r="K264" s="5">
        <v>37.505687713623</v>
      </c>
      <c r="M264" s="10">
        <v>2.81083917617798</v>
      </c>
      <c r="N264" s="5">
        <v>41.3618316650391</v>
      </c>
      <c r="P264" s="10">
        <v>10.8113899230957</v>
      </c>
      <c r="Q264" s="5">
        <v>26.3786430358887</v>
      </c>
      <c r="S264" s="10">
        <v>3.81138277053833</v>
      </c>
      <c r="T264" s="5">
        <v>36.0025978088379</v>
      </c>
      <c r="V264" s="10">
        <v>11.8112487792969</v>
      </c>
      <c r="W264" s="5">
        <v>36.0175094604492</v>
      </c>
      <c r="Y264" s="10">
        <v>4.81182241439819</v>
      </c>
      <c r="Z264" s="5">
        <v>51.0573616027832</v>
      </c>
      <c r="AB264" s="10">
        <v>12.8119258880615</v>
      </c>
      <c r="AC264" s="5">
        <v>37.3088569641113</v>
      </c>
      <c r="AE264" s="10">
        <v>5.81266927719116</v>
      </c>
      <c r="AF264" s="5">
        <v>32.3015365600586</v>
      </c>
      <c r="AH264" s="10">
        <v>13.8118238449097</v>
      </c>
      <c r="AI264" s="5">
        <v>35.4568328857422</v>
      </c>
      <c r="AK264" s="10">
        <v>6.81257438659668</v>
      </c>
      <c r="AL264" s="5">
        <v>40.1092567443848</v>
      </c>
      <c r="AN264" s="10">
        <v>14.8122081756592</v>
      </c>
      <c r="AO264" s="5">
        <v>42.8768501281738</v>
      </c>
      <c r="AQ264" s="10">
        <v>7.81170129776001</v>
      </c>
      <c r="AR264" s="5">
        <v>36.1248741149902</v>
      </c>
      <c r="AT264" s="10">
        <v>15.8119192123413</v>
      </c>
      <c r="AU264" s="5">
        <v>34.5919609069824</v>
      </c>
    </row>
    <row r="265">
      <c r="A265" s="10">
        <v>0.812878549098969</v>
      </c>
      <c r="B265" s="5">
        <v>79.8755493164063</v>
      </c>
      <c r="D265" s="10">
        <v>8.81218242645264</v>
      </c>
      <c r="E265" s="5">
        <v>67.0515594482422</v>
      </c>
      <c r="G265" s="10">
        <v>1.81372737884521</v>
      </c>
      <c r="H265" s="5">
        <v>45.9635543823242</v>
      </c>
      <c r="J265" s="10">
        <v>9.81220149993896</v>
      </c>
      <c r="K265" s="5">
        <v>30.6284523010254</v>
      </c>
      <c r="M265" s="10">
        <v>2.81174206733704</v>
      </c>
      <c r="N265" s="5">
        <v>47.6843566894531</v>
      </c>
      <c r="P265" s="10">
        <v>10.813196182251</v>
      </c>
      <c r="Q265" s="5">
        <v>28.7615184783936</v>
      </c>
      <c r="S265" s="10">
        <v>3.81235527992249</v>
      </c>
      <c r="T265" s="5">
        <v>28.2932949066162</v>
      </c>
      <c r="V265" s="10">
        <v>11.8126373291016</v>
      </c>
      <c r="W265" s="5">
        <v>35.8296241760254</v>
      </c>
      <c r="Y265" s="10">
        <v>4.81348896026611</v>
      </c>
      <c r="Z265" s="5">
        <v>45.2567443847656</v>
      </c>
      <c r="AB265" s="10">
        <v>12.8135929107666</v>
      </c>
      <c r="AC265" s="5">
        <v>38.3437232971191</v>
      </c>
      <c r="AE265" s="10">
        <v>5.81433582305908</v>
      </c>
      <c r="AF265" s="5">
        <v>32.5878372192383</v>
      </c>
      <c r="AH265" s="10">
        <v>13.8128662109375</v>
      </c>
      <c r="AI265" s="5">
        <v>37.5235824584961</v>
      </c>
      <c r="AK265" s="10">
        <v>6.81361627578735</v>
      </c>
      <c r="AL265" s="5">
        <v>42.9275512695313</v>
      </c>
      <c r="AN265" s="10">
        <v>14.8133192062378</v>
      </c>
      <c r="AO265" s="5">
        <v>34.8931732177734</v>
      </c>
      <c r="AQ265" s="10">
        <v>7.81260395050049</v>
      </c>
      <c r="AR265" s="5">
        <v>37.5295486450195</v>
      </c>
      <c r="AT265" s="10">
        <v>15.8137941360474</v>
      </c>
      <c r="AU265" s="5">
        <v>37.7860260009766</v>
      </c>
    </row>
    <row r="266">
      <c r="A266" s="10">
        <v>0.814475834369659</v>
      </c>
      <c r="B266" s="5">
        <v>77.4837265014648</v>
      </c>
      <c r="D266" s="10">
        <v>8.81350231170654</v>
      </c>
      <c r="E266" s="5">
        <v>64.4837799072266</v>
      </c>
      <c r="G266" s="10">
        <v>1.81476902961731</v>
      </c>
      <c r="H266" s="5">
        <v>37.186580657959</v>
      </c>
      <c r="J266" s="10">
        <v>9.81338214874268</v>
      </c>
      <c r="K266" s="5">
        <v>36.8406295776367</v>
      </c>
      <c r="M266" s="10">
        <v>2.81326961517334</v>
      </c>
      <c r="N266" s="5">
        <v>41.5348052978516</v>
      </c>
      <c r="P266" s="10">
        <v>10.8144454956055</v>
      </c>
      <c r="Q266" s="5">
        <v>33.9954948425293</v>
      </c>
      <c r="S266" s="10">
        <v>3.81346607208252</v>
      </c>
      <c r="T266" s="5">
        <v>31.624547958374</v>
      </c>
      <c r="V266" s="10">
        <v>11.81360912323</v>
      </c>
      <c r="W266" s="5">
        <v>31.3919277191162</v>
      </c>
      <c r="Y266" s="10">
        <v>4.81467008590698</v>
      </c>
      <c r="Z266" s="5">
        <v>39.8796195983887</v>
      </c>
      <c r="AB266" s="10">
        <v>12.8144960403442</v>
      </c>
      <c r="AC266" s="5">
        <v>34.2251358032227</v>
      </c>
      <c r="AE266" s="10">
        <v>5.81565523147583</v>
      </c>
      <c r="AF266" s="5">
        <v>26.7842388153076</v>
      </c>
      <c r="AH266" s="10">
        <v>13.813907623291</v>
      </c>
      <c r="AI266" s="5">
        <v>36.6497611999512</v>
      </c>
      <c r="AK266" s="10">
        <v>6.81465816497803</v>
      </c>
      <c r="AL266" s="5">
        <v>39.6589241027832</v>
      </c>
      <c r="AN266" s="10">
        <v>14.8143615722656</v>
      </c>
      <c r="AO266" s="5">
        <v>39.199649810791</v>
      </c>
      <c r="AQ266" s="10">
        <v>7.81350660324097</v>
      </c>
      <c r="AR266" s="5">
        <v>31.6275310516357</v>
      </c>
      <c r="AT266" s="10">
        <v>15.8151826858521</v>
      </c>
      <c r="AU266" s="5">
        <v>41.8390045166016</v>
      </c>
    </row>
    <row r="267">
      <c r="A267" s="10">
        <v>0.816211938858032</v>
      </c>
      <c r="B267" s="5">
        <v>72.6076278686523</v>
      </c>
      <c r="D267" s="10">
        <v>8.81523895263672</v>
      </c>
      <c r="E267" s="5">
        <v>77.9787902832031</v>
      </c>
      <c r="G267" s="10">
        <v>1.81560230255127</v>
      </c>
      <c r="H267" s="5">
        <v>45.3044624328613</v>
      </c>
      <c r="J267" s="10">
        <v>9.81504821777344</v>
      </c>
      <c r="K267" s="5">
        <v>51.1826210021973</v>
      </c>
      <c r="M267" s="10">
        <v>2.81507515907288</v>
      </c>
      <c r="N267" s="5">
        <v>42.68896484375</v>
      </c>
      <c r="P267" s="10">
        <v>10.815279006958</v>
      </c>
      <c r="Q267" s="5">
        <v>39.0684242248535</v>
      </c>
      <c r="S267" s="10">
        <v>3.81513261795044</v>
      </c>
      <c r="T267" s="5">
        <v>35.8445358276367</v>
      </c>
      <c r="V267" s="10">
        <v>11.8148593902588</v>
      </c>
      <c r="W267" s="5">
        <v>31.3740329742432</v>
      </c>
      <c r="Y267" s="10">
        <v>4.8156418800354</v>
      </c>
      <c r="Z267" s="5">
        <v>38.4570503234863</v>
      </c>
      <c r="AB267" s="10">
        <v>12.8153982162476</v>
      </c>
      <c r="AC267" s="5">
        <v>35.6596298217773</v>
      </c>
      <c r="AE267" s="10">
        <v>5.81655788421631</v>
      </c>
      <c r="AF267" s="5">
        <v>36.3425827026367</v>
      </c>
      <c r="AH267" s="10">
        <v>13.815505027771</v>
      </c>
      <c r="AI267" s="5">
        <v>36.0771560668945</v>
      </c>
      <c r="AK267" s="10">
        <v>6.81625509262085</v>
      </c>
      <c r="AL267" s="5">
        <v>33.4884986877441</v>
      </c>
      <c r="AN267" s="10">
        <v>14.8158893585205</v>
      </c>
      <c r="AO267" s="5">
        <v>42.8112411499023</v>
      </c>
      <c r="AQ267" s="10">
        <v>7.81510448455811</v>
      </c>
      <c r="AR267" s="5">
        <v>33.4079780578613</v>
      </c>
      <c r="AT267" s="10">
        <v>15.8160848617554</v>
      </c>
      <c r="AU267" s="5">
        <v>36.9360656738281</v>
      </c>
    </row>
    <row r="268">
      <c r="A268" s="10">
        <v>0.817322909832001</v>
      </c>
      <c r="B268" s="5">
        <v>74.1643981933594</v>
      </c>
      <c r="D268" s="10">
        <v>8.8166971206665</v>
      </c>
      <c r="E268" s="5">
        <v>68.8230590820313</v>
      </c>
      <c r="G268" s="10">
        <v>1.81706058979034</v>
      </c>
      <c r="H268" s="5">
        <v>36.8078269958496</v>
      </c>
      <c r="J268" s="10">
        <v>9.81643772125244</v>
      </c>
      <c r="K268" s="5">
        <v>40.3418769836426</v>
      </c>
      <c r="M268" s="10">
        <v>2.81625604629517</v>
      </c>
      <c r="N268" s="5">
        <v>42.5159912109375</v>
      </c>
      <c r="P268" s="10">
        <v>10.8165292739868</v>
      </c>
      <c r="Q268" s="5">
        <v>36.5483627319336</v>
      </c>
      <c r="S268" s="10">
        <v>3.81679940223694</v>
      </c>
      <c r="T268" s="5">
        <v>44.5409889221191</v>
      </c>
      <c r="V268" s="10">
        <v>11.8165264129639</v>
      </c>
      <c r="W268" s="5">
        <v>34.7679176330566</v>
      </c>
      <c r="Y268" s="10">
        <v>4.81703090667725</v>
      </c>
      <c r="Z268" s="5">
        <v>38.7344055175781</v>
      </c>
      <c r="AB268" s="10">
        <v>12.8169956207275</v>
      </c>
      <c r="AC268" s="5">
        <v>33.2648277282715</v>
      </c>
      <c r="AE268" s="10">
        <v>5.81787776947021</v>
      </c>
      <c r="AF268" s="5">
        <v>37.6697158813477</v>
      </c>
      <c r="AH268" s="10">
        <v>13.8171710968018</v>
      </c>
      <c r="AI268" s="5">
        <v>34.1744346618652</v>
      </c>
      <c r="AK268" s="10">
        <v>6.81799125671387</v>
      </c>
      <c r="AL268" s="5">
        <v>36.9748344421387</v>
      </c>
      <c r="AN268" s="10">
        <v>14.8176250457764</v>
      </c>
      <c r="AO268" s="5">
        <v>32.0778617858887</v>
      </c>
      <c r="AQ268" s="10">
        <v>7.81670188903809</v>
      </c>
      <c r="AR268" s="5">
        <v>37.6279640197754</v>
      </c>
      <c r="AT268" s="10">
        <v>15.8174057006836</v>
      </c>
      <c r="AU268" s="5">
        <v>31.2845630645752</v>
      </c>
    </row>
    <row r="269">
      <c r="A269" s="10">
        <v>0.818295240402222</v>
      </c>
      <c r="B269" s="5">
        <v>79.2313613891602</v>
      </c>
      <c r="D269" s="10">
        <v>8.81766891479492</v>
      </c>
      <c r="E269" s="5">
        <v>64.5881576538086</v>
      </c>
      <c r="G269" s="10">
        <v>1.81872713565826</v>
      </c>
      <c r="H269" s="5">
        <v>41.9344367980957</v>
      </c>
      <c r="J269" s="10">
        <v>9.81747913360596</v>
      </c>
      <c r="K269" s="5">
        <v>37.1269340515137</v>
      </c>
      <c r="M269" s="10">
        <v>2.81701993942261</v>
      </c>
      <c r="N269" s="5">
        <v>50.3237113952637</v>
      </c>
      <c r="P269" s="10">
        <v>10.8181953430176</v>
      </c>
      <c r="Q269" s="5">
        <v>32.8473014831543</v>
      </c>
      <c r="S269" s="10">
        <v>3.81791067123413</v>
      </c>
      <c r="T269" s="5">
        <v>43.1512260437012</v>
      </c>
      <c r="V269" s="10">
        <v>11.8181238174438</v>
      </c>
      <c r="W269" s="5">
        <v>40.2076721191406</v>
      </c>
      <c r="Y269" s="10">
        <v>4.81883668899536</v>
      </c>
      <c r="Z269" s="5">
        <v>42.8470268249512</v>
      </c>
      <c r="AB269" s="10">
        <v>12.8185920715332</v>
      </c>
      <c r="AC269" s="5">
        <v>27.4522800445557</v>
      </c>
      <c r="AE269" s="10">
        <v>5.81968355178833</v>
      </c>
      <c r="AF269" s="5">
        <v>36.7481803894043</v>
      </c>
      <c r="AH269" s="10">
        <v>13.8184204101563</v>
      </c>
      <c r="AI269" s="5">
        <v>35.5850715637207</v>
      </c>
      <c r="AK269" s="10">
        <v>6.81917238235474</v>
      </c>
      <c r="AL269" s="5">
        <v>33.4049949645996</v>
      </c>
      <c r="AN269" s="10">
        <v>14.8188753128052</v>
      </c>
      <c r="AO269" s="5">
        <v>34.7947578430176</v>
      </c>
      <c r="AQ269" s="10">
        <v>7.81788158416748</v>
      </c>
      <c r="AR269" s="5">
        <v>38.6210784912109</v>
      </c>
      <c r="AT269" s="10">
        <v>15.8192110061646</v>
      </c>
      <c r="AU269" s="5">
        <v>33.4169235229492</v>
      </c>
    </row>
    <row r="270">
      <c r="A270" s="10">
        <v>0.819823026657104</v>
      </c>
      <c r="B270" s="5">
        <v>74.2568511962891</v>
      </c>
      <c r="D270" s="10">
        <v>8.81884860992432</v>
      </c>
      <c r="E270" s="5">
        <v>62.5124626159668</v>
      </c>
      <c r="G270" s="10">
        <v>1.81990778446198</v>
      </c>
      <c r="H270" s="5">
        <v>38.2512702941895</v>
      </c>
      <c r="J270" s="10">
        <v>9.81865978240967</v>
      </c>
      <c r="K270" s="5">
        <v>38.9700088500977</v>
      </c>
      <c r="M270" s="10">
        <v>2.81840872764587</v>
      </c>
      <c r="N270" s="5">
        <v>51.6866340637207</v>
      </c>
      <c r="P270" s="10">
        <v>10.8195838928223</v>
      </c>
      <c r="Q270" s="5">
        <v>30.7984447479248</v>
      </c>
      <c r="S270" s="10">
        <v>3.81888294219971</v>
      </c>
      <c r="T270" s="5">
        <v>51.1498146057129</v>
      </c>
      <c r="V270" s="10">
        <v>11.8190956115723</v>
      </c>
      <c r="W270" s="5">
        <v>38.0275955200195</v>
      </c>
      <c r="Y270" s="10">
        <v>4.82022523880005</v>
      </c>
      <c r="Z270" s="5">
        <v>47.9110107421875</v>
      </c>
      <c r="AB270" s="10">
        <v>12.8197050094604</v>
      </c>
      <c r="AC270" s="5">
        <v>34.4130210876465</v>
      </c>
      <c r="AE270" s="10">
        <v>5.82114124298096</v>
      </c>
      <c r="AF270" s="5">
        <v>35.7401542663574</v>
      </c>
      <c r="AH270" s="10">
        <v>13.8193244934082</v>
      </c>
      <c r="AI270" s="5">
        <v>31.7617359161377</v>
      </c>
      <c r="AK270" s="10">
        <v>6.820143699646</v>
      </c>
      <c r="AL270" s="5">
        <v>32.456615447998</v>
      </c>
      <c r="AN270" s="10">
        <v>14.8197784423828</v>
      </c>
      <c r="AO270" s="5">
        <v>43.8610191345215</v>
      </c>
      <c r="AQ270" s="10">
        <v>7.81885433197021</v>
      </c>
      <c r="AR270" s="5">
        <v>40.7295799255371</v>
      </c>
      <c r="AT270" s="10">
        <v>15.8205995559692</v>
      </c>
      <c r="AU270" s="5">
        <v>34.5174026489258</v>
      </c>
    </row>
    <row r="271">
      <c r="A271" s="10">
        <v>0.821628630161285</v>
      </c>
      <c r="B271" s="5">
        <v>86.8064651489258</v>
      </c>
      <c r="D271" s="10">
        <v>8.82058525085449</v>
      </c>
      <c r="E271" s="5">
        <v>61.495491027832</v>
      </c>
      <c r="G271" s="10">
        <v>1.82088017463684</v>
      </c>
      <c r="H271" s="5">
        <v>42.1193428039551</v>
      </c>
      <c r="J271" s="10">
        <v>9.82032680511475</v>
      </c>
      <c r="K271" s="5">
        <v>36.5662574768066</v>
      </c>
      <c r="M271" s="10">
        <v>2.82007551193237</v>
      </c>
      <c r="N271" s="5">
        <v>44.7944869995117</v>
      </c>
      <c r="P271" s="10">
        <v>10.820556640625</v>
      </c>
      <c r="Q271" s="5">
        <v>30.1930332183838</v>
      </c>
      <c r="S271" s="10">
        <v>3.82054948806763</v>
      </c>
      <c r="T271" s="5">
        <v>42.3310852050781</v>
      </c>
      <c r="V271" s="10">
        <v>11.8202066421509</v>
      </c>
      <c r="W271" s="5">
        <v>38.6479187011719</v>
      </c>
      <c r="Y271" s="10">
        <v>4.82112836837769</v>
      </c>
      <c r="Z271" s="5">
        <v>43.4315643310547</v>
      </c>
      <c r="AB271" s="10">
        <v>12.8207454681396</v>
      </c>
      <c r="AC271" s="5">
        <v>48.5880012512207</v>
      </c>
      <c r="AE271" s="10">
        <v>5.82211351394653</v>
      </c>
      <c r="AF271" s="5">
        <v>32.742919921875</v>
      </c>
      <c r="AH271" s="10">
        <v>13.820782661438</v>
      </c>
      <c r="AI271" s="5">
        <v>39.074390411377</v>
      </c>
      <c r="AK271" s="10">
        <v>6.82160234451294</v>
      </c>
      <c r="AL271" s="5">
        <v>38.4182777404785</v>
      </c>
      <c r="AN271" s="10">
        <v>14.8212366104126</v>
      </c>
      <c r="AO271" s="5">
        <v>47.7141799926758</v>
      </c>
      <c r="AQ271" s="10">
        <v>7.82038164138794</v>
      </c>
      <c r="AR271" s="5">
        <v>37.6786651611328</v>
      </c>
      <c r="AT271" s="10">
        <v>15.8214321136475</v>
      </c>
      <c r="AU271" s="5">
        <v>36.4231071472168</v>
      </c>
    </row>
    <row r="272">
      <c r="A272" s="10">
        <v>0.822809040546417</v>
      </c>
      <c r="B272" s="5">
        <v>88.5869140625</v>
      </c>
      <c r="D272" s="10">
        <v>8.82218265533447</v>
      </c>
      <c r="E272" s="5">
        <v>61.6267127990723</v>
      </c>
      <c r="G272" s="10">
        <v>1.82226884365082</v>
      </c>
      <c r="H272" s="5">
        <v>43.7625999450684</v>
      </c>
      <c r="J272" s="10">
        <v>9.82192325592041</v>
      </c>
      <c r="K272" s="5">
        <v>37.1060562133789</v>
      </c>
      <c r="M272" s="10">
        <v>2.82139492034912</v>
      </c>
      <c r="N272" s="5">
        <v>47.3682289123535</v>
      </c>
      <c r="P272" s="10">
        <v>10.8218069076538</v>
      </c>
      <c r="Q272" s="5">
        <v>31.6185836791992</v>
      </c>
      <c r="S272" s="10">
        <v>3.82221627235413</v>
      </c>
      <c r="T272" s="5">
        <v>42.5309028625488</v>
      </c>
      <c r="V272" s="10">
        <v>11.8218727111816</v>
      </c>
      <c r="W272" s="5">
        <v>41.0635986328125</v>
      </c>
      <c r="Y272" s="10">
        <v>4.82237815856934</v>
      </c>
      <c r="Z272" s="5">
        <v>50.4131813049316</v>
      </c>
      <c r="AB272" s="10">
        <v>12.8222036361694</v>
      </c>
      <c r="AC272" s="5">
        <v>39.849796295166</v>
      </c>
      <c r="AE272" s="10">
        <v>5.8232946395874</v>
      </c>
      <c r="AF272" s="5">
        <v>38.3228454589844</v>
      </c>
      <c r="AH272" s="10">
        <v>13.8225879669189</v>
      </c>
      <c r="AI272" s="5">
        <v>41.8926849365234</v>
      </c>
      <c r="AK272" s="10">
        <v>6.82333850860596</v>
      </c>
      <c r="AL272" s="5">
        <v>34.6098518371582</v>
      </c>
      <c r="AN272" s="10">
        <v>14.8230419158936</v>
      </c>
      <c r="AO272" s="5">
        <v>38.4093322753906</v>
      </c>
      <c r="AQ272" s="10">
        <v>7.82218742370605</v>
      </c>
      <c r="AR272" s="5">
        <v>36.5245056152344</v>
      </c>
      <c r="AT272" s="10">
        <v>15.8225440979004</v>
      </c>
      <c r="AU272" s="5">
        <v>41.8986511230469</v>
      </c>
    </row>
    <row r="273">
      <c r="A273" s="10">
        <v>0.823781371116638</v>
      </c>
      <c r="B273" s="5">
        <v>86.8601455688477</v>
      </c>
      <c r="D273" s="10">
        <v>8.82322406768799</v>
      </c>
      <c r="E273" s="5">
        <v>83.57958984375</v>
      </c>
      <c r="G273" s="10">
        <v>1.82407450675964</v>
      </c>
      <c r="H273" s="5">
        <v>38.7493171691895</v>
      </c>
      <c r="J273" s="10">
        <v>9.82303524017334</v>
      </c>
      <c r="K273" s="5">
        <v>43.1750831604004</v>
      </c>
      <c r="M273" s="10">
        <v>2.82236671447754</v>
      </c>
      <c r="N273" s="5">
        <v>46.2468757629395</v>
      </c>
      <c r="P273" s="10">
        <v>10.8234729766846</v>
      </c>
      <c r="Q273" s="5">
        <v>34.5323143005371</v>
      </c>
      <c r="S273" s="10">
        <v>3.82325792312622</v>
      </c>
      <c r="T273" s="5">
        <v>42.9842147827148</v>
      </c>
      <c r="V273" s="10">
        <v>11.823540687561</v>
      </c>
      <c r="W273" s="5">
        <v>46.047061920166</v>
      </c>
      <c r="Y273" s="10">
        <v>4.82418394088745</v>
      </c>
      <c r="Z273" s="5">
        <v>40.9592170715332</v>
      </c>
      <c r="AB273" s="10">
        <v>12.8239393234253</v>
      </c>
      <c r="AC273" s="5">
        <v>30.3272380828857</v>
      </c>
      <c r="AE273" s="10">
        <v>5.82503080368042</v>
      </c>
      <c r="AF273" s="5">
        <v>42.5905494689941</v>
      </c>
      <c r="AH273" s="10">
        <v>13.8239068984985</v>
      </c>
      <c r="AI273" s="5">
        <v>42.7486114501953</v>
      </c>
      <c r="AK273" s="10">
        <v>6.82465791702271</v>
      </c>
      <c r="AL273" s="5">
        <v>35.2271957397461</v>
      </c>
      <c r="AN273" s="10">
        <v>14.8243618011475</v>
      </c>
      <c r="AO273" s="5">
        <v>37.1358795166016</v>
      </c>
      <c r="AQ273" s="10">
        <v>7.82343769073486</v>
      </c>
      <c r="AR273" s="5">
        <v>32.2925872802734</v>
      </c>
      <c r="AT273" s="10">
        <v>15.8242111206055</v>
      </c>
      <c r="AU273" s="5">
        <v>37.8635673522949</v>
      </c>
    </row>
    <row r="274">
      <c r="A274" s="10">
        <v>0.825239658355713</v>
      </c>
      <c r="B274" s="5">
        <v>74.1673812866211</v>
      </c>
      <c r="D274" s="10">
        <v>8.8242654800415</v>
      </c>
      <c r="E274" s="5">
        <v>78.4171905517578</v>
      </c>
      <c r="G274" s="10">
        <v>1.82546329498291</v>
      </c>
      <c r="H274" s="5">
        <v>53.8279418945313</v>
      </c>
      <c r="J274" s="10">
        <v>9.82400703430176</v>
      </c>
      <c r="K274" s="5">
        <v>42.6651077270508</v>
      </c>
      <c r="M274" s="10">
        <v>2.82368636131287</v>
      </c>
      <c r="N274" s="5">
        <v>43.1989440917969</v>
      </c>
      <c r="P274" s="10">
        <v>10.8250703811646</v>
      </c>
      <c r="Q274" s="5">
        <v>38.2363586425781</v>
      </c>
      <c r="S274" s="10">
        <v>3.82409119606018</v>
      </c>
      <c r="T274" s="5">
        <v>40.2732849121094</v>
      </c>
      <c r="V274" s="10">
        <v>11.8245811462402</v>
      </c>
      <c r="W274" s="5">
        <v>41.3558692932129</v>
      </c>
      <c r="Y274" s="10">
        <v>4.82564210891724</v>
      </c>
      <c r="Z274" s="5">
        <v>43.7506713867188</v>
      </c>
      <c r="AB274" s="10">
        <v>12.8252592086792</v>
      </c>
      <c r="AC274" s="5">
        <v>34.6903762817383</v>
      </c>
      <c r="AE274" s="10">
        <v>5.82662773132324</v>
      </c>
      <c r="AF274" s="5">
        <v>41.737606048584</v>
      </c>
      <c r="AH274" s="10">
        <v>13.8247413635254</v>
      </c>
      <c r="AI274" s="5">
        <v>39.7662887573242</v>
      </c>
      <c r="AK274" s="10">
        <v>6.82556056976318</v>
      </c>
      <c r="AL274" s="5">
        <v>41.2783279418945</v>
      </c>
      <c r="AN274" s="10">
        <v>14.8251953125</v>
      </c>
      <c r="AO274" s="5">
        <v>34.5203857421875</v>
      </c>
      <c r="AQ274" s="10">
        <v>7.82434034347534</v>
      </c>
      <c r="AR274" s="5">
        <v>29.128345489502</v>
      </c>
      <c r="AT274" s="10">
        <v>15.8256683349609</v>
      </c>
      <c r="AU274" s="5">
        <v>34.2221527099609</v>
      </c>
    </row>
    <row r="275">
      <c r="A275" s="10">
        <v>0.827045261859894</v>
      </c>
      <c r="B275" s="5">
        <v>81.0625076293945</v>
      </c>
      <c r="D275" s="10">
        <v>8.82600212097168</v>
      </c>
      <c r="E275" s="5">
        <v>62.1187973022461</v>
      </c>
      <c r="G275" s="10">
        <v>1.82643556594849</v>
      </c>
      <c r="H275" s="5">
        <v>47.4278755187988</v>
      </c>
      <c r="J275" s="10">
        <v>9.82560443878174</v>
      </c>
      <c r="K275" s="5">
        <v>36.1159248352051</v>
      </c>
      <c r="M275" s="10">
        <v>2.8254222869873</v>
      </c>
      <c r="N275" s="5">
        <v>47.7111968994141</v>
      </c>
      <c r="P275" s="10">
        <v>10.8261127471924</v>
      </c>
      <c r="Q275" s="5">
        <v>46.6107215881348</v>
      </c>
      <c r="S275" s="10">
        <v>3.82561898231506</v>
      </c>
      <c r="T275" s="5">
        <v>35.1943893432617</v>
      </c>
      <c r="V275" s="10">
        <v>11.8256235122681</v>
      </c>
      <c r="W275" s="5">
        <v>34.9558029174805</v>
      </c>
      <c r="Y275" s="10">
        <v>4.82654476165771</v>
      </c>
      <c r="Z275" s="5">
        <v>47.6276931762695</v>
      </c>
      <c r="AB275" s="10">
        <v>12.8261623382568</v>
      </c>
      <c r="AC275" s="5">
        <v>25.5495567321777</v>
      </c>
      <c r="AE275" s="10">
        <v>5.82760000228882</v>
      </c>
      <c r="AF275" s="5">
        <v>41.4393730163574</v>
      </c>
      <c r="AH275" s="10">
        <v>13.8261299133301</v>
      </c>
      <c r="AI275" s="5">
        <v>29.778491973877</v>
      </c>
      <c r="AK275" s="10">
        <v>6.82701921463013</v>
      </c>
      <c r="AL275" s="5">
        <v>41.5646286010742</v>
      </c>
      <c r="AN275" s="10">
        <v>14.8265838623047</v>
      </c>
      <c r="AO275" s="5">
        <v>42.4503784179688</v>
      </c>
      <c r="AQ275" s="10">
        <v>7.82572889328003</v>
      </c>
      <c r="AR275" s="5">
        <v>36.7481803894043</v>
      </c>
      <c r="AT275" s="10">
        <v>15.8267097473145</v>
      </c>
      <c r="AU275" s="5">
        <v>35.2480697631836</v>
      </c>
    </row>
    <row r="276">
      <c r="A276" s="10">
        <v>0.82822573184967</v>
      </c>
      <c r="B276" s="5">
        <v>77.7342376708984</v>
      </c>
      <c r="D276" s="10">
        <v>8.82766819000244</v>
      </c>
      <c r="E276" s="5">
        <v>63.5443458557129</v>
      </c>
      <c r="G276" s="10">
        <v>1.8276162147522</v>
      </c>
      <c r="H276" s="5">
        <v>39.9810180664063</v>
      </c>
      <c r="J276" s="10">
        <v>9.8273401260376</v>
      </c>
      <c r="K276" s="5">
        <v>31.955587387085</v>
      </c>
      <c r="M276" s="10">
        <v>2.82688093185425</v>
      </c>
      <c r="N276" s="5">
        <v>42.9454460144043</v>
      </c>
      <c r="P276" s="10">
        <v>10.8271541595459</v>
      </c>
      <c r="Q276" s="5">
        <v>41.5646286010742</v>
      </c>
      <c r="S276" s="10">
        <v>3.82728552818298</v>
      </c>
      <c r="T276" s="5">
        <v>41.9582977294922</v>
      </c>
      <c r="V276" s="10">
        <v>11.8272895812988</v>
      </c>
      <c r="W276" s="5">
        <v>40.4164352416992</v>
      </c>
      <c r="Y276" s="10">
        <v>4.82779455184937</v>
      </c>
      <c r="Z276" s="5">
        <v>47.5352401733398</v>
      </c>
      <c r="AB276" s="10">
        <v>12.8275508880615</v>
      </c>
      <c r="AC276" s="5">
        <v>26.1251449584961</v>
      </c>
      <c r="AE276" s="10">
        <v>5.82871055603027</v>
      </c>
      <c r="AF276" s="5">
        <v>40.6401100158691</v>
      </c>
      <c r="AH276" s="10">
        <v>13.8280048370361</v>
      </c>
      <c r="AI276" s="5">
        <v>26.6082820892334</v>
      </c>
      <c r="AK276" s="10">
        <v>6.82882404327393</v>
      </c>
      <c r="AL276" s="5">
        <v>30.6910820007324</v>
      </c>
      <c r="AN276" s="10">
        <v>14.8284587860107</v>
      </c>
      <c r="AO276" s="5">
        <v>45.7756690979004</v>
      </c>
      <c r="AQ276" s="10">
        <v>7.82753467559814</v>
      </c>
      <c r="AR276" s="5">
        <v>36.1457481384277</v>
      </c>
      <c r="AT276" s="10">
        <v>15.8278217315674</v>
      </c>
      <c r="AU276" s="5">
        <v>35.6954193115234</v>
      </c>
    </row>
    <row r="277">
      <c r="A277" s="10">
        <v>0.82905900478363</v>
      </c>
      <c r="B277" s="5">
        <v>81.5068740844727</v>
      </c>
      <c r="D277" s="10">
        <v>8.82857131958008</v>
      </c>
      <c r="E277" s="5">
        <v>64.9818267822266</v>
      </c>
      <c r="G277" s="10">
        <v>1.82942163944244</v>
      </c>
      <c r="H277" s="5">
        <v>44.880973815918</v>
      </c>
      <c r="J277" s="10">
        <v>9.82852172851563</v>
      </c>
      <c r="K277" s="5">
        <v>34.6158180236816</v>
      </c>
      <c r="M277" s="10">
        <v>2.82785320281982</v>
      </c>
      <c r="N277" s="5">
        <v>43.747688293457</v>
      </c>
      <c r="P277" s="10">
        <v>10.828821182251</v>
      </c>
      <c r="Q277" s="5">
        <v>46.0202217102051</v>
      </c>
      <c r="S277" s="10">
        <v>3.82846641540527</v>
      </c>
      <c r="T277" s="5">
        <v>42.1700401306152</v>
      </c>
      <c r="V277" s="10">
        <v>11.8289566040039</v>
      </c>
      <c r="W277" s="5">
        <v>29.7009506225586</v>
      </c>
      <c r="Y277" s="10">
        <v>4.82966995239258</v>
      </c>
      <c r="Z277" s="5">
        <v>42.8470268249512</v>
      </c>
      <c r="AB277" s="10">
        <v>12.8292875289917</v>
      </c>
      <c r="AC277" s="5">
        <v>31.4306983947754</v>
      </c>
      <c r="AE277" s="10">
        <v>5.83044672012329</v>
      </c>
      <c r="AF277" s="5">
        <v>43.339111328125</v>
      </c>
      <c r="AH277" s="10">
        <v>13.8293237686157</v>
      </c>
      <c r="AI277" s="5">
        <v>35.7103309631348</v>
      </c>
      <c r="AK277" s="10">
        <v>6.83007478713989</v>
      </c>
      <c r="AL277" s="5">
        <v>36.4618759155273</v>
      </c>
      <c r="AN277" s="10">
        <v>14.8297786712646</v>
      </c>
      <c r="AO277" s="5">
        <v>41.1679801940918</v>
      </c>
      <c r="AQ277" s="10">
        <v>7.82892417907715</v>
      </c>
      <c r="AR277" s="5">
        <v>34.9677314758301</v>
      </c>
      <c r="AT277" s="10">
        <v>15.8294887542725</v>
      </c>
      <c r="AU277" s="5">
        <v>32.6564331054688</v>
      </c>
    </row>
    <row r="278">
      <c r="A278" s="10">
        <v>0.830378472805023</v>
      </c>
      <c r="B278" s="5">
        <v>76.8007736206055</v>
      </c>
      <c r="D278" s="10">
        <v>8.82947444915771</v>
      </c>
      <c r="E278" s="5">
        <v>61.1972579956055</v>
      </c>
      <c r="G278" s="10">
        <v>1.83094942569733</v>
      </c>
      <c r="H278" s="5">
        <v>47.7469863891602</v>
      </c>
      <c r="J278" s="10">
        <v>9.82949352264404</v>
      </c>
      <c r="K278" s="5">
        <v>42.9126396179199</v>
      </c>
      <c r="M278" s="10">
        <v>2.82896399497986</v>
      </c>
      <c r="N278" s="5">
        <v>52.0117073059082</v>
      </c>
      <c r="P278" s="10">
        <v>10.8304872512817</v>
      </c>
      <c r="Q278" s="5">
        <v>43.3898124694824</v>
      </c>
      <c r="S278" s="10">
        <v>3.82936882972717</v>
      </c>
      <c r="T278" s="5">
        <v>41.3797264099121</v>
      </c>
      <c r="V278" s="10">
        <v>11.8299980163574</v>
      </c>
      <c r="W278" s="5">
        <v>28.4901275634766</v>
      </c>
      <c r="Y278" s="10">
        <v>4.83112812042236</v>
      </c>
      <c r="Z278" s="5">
        <v>51.8178558349609</v>
      </c>
      <c r="AB278" s="10">
        <v>12.8306760787964</v>
      </c>
      <c r="AC278" s="5">
        <v>32.5669631958008</v>
      </c>
      <c r="AE278" s="10">
        <v>5.83204364776611</v>
      </c>
      <c r="AF278" s="5">
        <v>47.6426048278809</v>
      </c>
      <c r="AH278" s="10">
        <v>13.8300886154175</v>
      </c>
      <c r="AI278" s="5">
        <v>32.5580139160156</v>
      </c>
      <c r="AK278" s="10">
        <v>6.83083820343018</v>
      </c>
      <c r="AL278" s="5">
        <v>39.8587417602539</v>
      </c>
      <c r="AN278" s="10">
        <v>14.8305425643921</v>
      </c>
      <c r="AO278" s="5">
        <v>51.2512130737305</v>
      </c>
      <c r="AQ278" s="10">
        <v>7.82982683181763</v>
      </c>
      <c r="AR278" s="5">
        <v>39.137020111084</v>
      </c>
      <c r="AT278" s="10">
        <v>15.8311548233032</v>
      </c>
      <c r="AU278" s="5">
        <v>38.8000183105469</v>
      </c>
    </row>
    <row r="279">
      <c r="A279" s="10">
        <v>0.832114577293396</v>
      </c>
      <c r="B279" s="5">
        <v>74.2747421264648</v>
      </c>
      <c r="D279" s="10">
        <v>8.83107089996338</v>
      </c>
      <c r="E279" s="5">
        <v>73.4009246826172</v>
      </c>
      <c r="G279" s="10">
        <v>1.83185219764709</v>
      </c>
      <c r="H279" s="5">
        <v>49.7033882141113</v>
      </c>
      <c r="J279" s="10">
        <v>9.83109092712402</v>
      </c>
      <c r="K279" s="5">
        <v>35.406135559082</v>
      </c>
      <c r="M279" s="10">
        <v>2.83070015907288</v>
      </c>
      <c r="N279" s="5">
        <v>63.099983215332</v>
      </c>
      <c r="P279" s="10">
        <v>10.8315982818604</v>
      </c>
      <c r="Q279" s="5">
        <v>41.0695648193359</v>
      </c>
      <c r="S279" s="10">
        <v>3.83082723617554</v>
      </c>
      <c r="T279" s="5">
        <v>30.4107437133789</v>
      </c>
      <c r="V279" s="10">
        <v>11.83083152771</v>
      </c>
      <c r="W279" s="5">
        <v>40.2166213989258</v>
      </c>
      <c r="Y279" s="10">
        <v>4.8319616317749</v>
      </c>
      <c r="Z279" s="5">
        <v>51.5911979675293</v>
      </c>
      <c r="AB279" s="10">
        <v>12.831579208374</v>
      </c>
      <c r="AC279" s="5">
        <v>35.9071655273438</v>
      </c>
      <c r="AE279" s="10">
        <v>5.83294677734375</v>
      </c>
      <c r="AF279" s="5">
        <v>34.2132034301758</v>
      </c>
      <c r="AH279" s="10">
        <v>13.831337928772</v>
      </c>
      <c r="AI279" s="5">
        <v>31.4843788146973</v>
      </c>
      <c r="AK279" s="10">
        <v>6.83215808868408</v>
      </c>
      <c r="AL279" s="5">
        <v>37.9590034484863</v>
      </c>
      <c r="AN279" s="10">
        <v>14.8317928314209</v>
      </c>
      <c r="AO279" s="5">
        <v>39.2771873474121</v>
      </c>
      <c r="AQ279" s="10">
        <v>7.83114576339722</v>
      </c>
      <c r="AR279" s="5">
        <v>41.1351737976074</v>
      </c>
      <c r="AT279" s="10">
        <v>15.8322658538818</v>
      </c>
      <c r="AU279" s="5">
        <v>42.146183013916</v>
      </c>
    </row>
    <row r="280">
      <c r="A280" s="10">
        <v>0.833434045314789</v>
      </c>
      <c r="B280" s="5">
        <v>72.9983139038086</v>
      </c>
      <c r="D280" s="10">
        <v>8.83273792266846</v>
      </c>
      <c r="E280" s="5">
        <v>79.5146865844727</v>
      </c>
      <c r="G280" s="10">
        <v>1.83303284645081</v>
      </c>
      <c r="H280" s="5">
        <v>43.4762992858887</v>
      </c>
      <c r="J280" s="10">
        <v>9.83282661437988</v>
      </c>
      <c r="K280" s="5">
        <v>33.2827186584473</v>
      </c>
      <c r="M280" s="10">
        <v>2.83229780197144</v>
      </c>
      <c r="N280" s="5">
        <v>51.2422676086426</v>
      </c>
      <c r="P280" s="10">
        <v>10.8325700759888</v>
      </c>
      <c r="Q280" s="5">
        <v>37.9798774719238</v>
      </c>
      <c r="S280" s="10">
        <v>3.83256340026855</v>
      </c>
      <c r="T280" s="5">
        <v>34.9796600341797</v>
      </c>
      <c r="V280" s="10">
        <v>11.8323593139648</v>
      </c>
      <c r="W280" s="5">
        <v>40.7713317871094</v>
      </c>
      <c r="Y280" s="10">
        <v>4.83300304412842</v>
      </c>
      <c r="Z280" s="5">
        <v>47.3861236572266</v>
      </c>
      <c r="AB280" s="10">
        <v>12.8328981399536</v>
      </c>
      <c r="AC280" s="5">
        <v>35.5492858886719</v>
      </c>
      <c r="AE280" s="10">
        <v>5.83391904830933</v>
      </c>
      <c r="AF280" s="5">
        <v>40.4909934997559</v>
      </c>
      <c r="AH280" s="10">
        <v>13.8330745697021</v>
      </c>
      <c r="AI280" s="5">
        <v>37.052375793457</v>
      </c>
      <c r="AK280" s="10">
        <v>6.833824634552</v>
      </c>
      <c r="AL280" s="5">
        <v>36.8018608093262</v>
      </c>
      <c r="AN280" s="10">
        <v>14.8334589004517</v>
      </c>
      <c r="AO280" s="5">
        <v>46.9715805053711</v>
      </c>
      <c r="AQ280" s="10">
        <v>7.83302116394043</v>
      </c>
      <c r="AR280" s="5">
        <v>39.0982475280762</v>
      </c>
      <c r="AT280" s="10">
        <v>15.8332386016846</v>
      </c>
      <c r="AU280" s="5">
        <v>36.6527442932129</v>
      </c>
    </row>
    <row r="281">
      <c r="A281" s="10">
        <v>0.834336876869202</v>
      </c>
      <c r="B281" s="5">
        <v>74.7489318847656</v>
      </c>
      <c r="D281" s="10">
        <v>8.83384895324707</v>
      </c>
      <c r="E281" s="5">
        <v>74.9278717041016</v>
      </c>
      <c r="G281" s="10">
        <v>1.83483827114105</v>
      </c>
      <c r="H281" s="5">
        <v>46.7479057312012</v>
      </c>
      <c r="J281" s="10">
        <v>9.8339376449585</v>
      </c>
      <c r="K281" s="5">
        <v>39.0177268981934</v>
      </c>
      <c r="M281" s="10">
        <v>2.83333921432495</v>
      </c>
      <c r="N281" s="5">
        <v>46.8433418273926</v>
      </c>
      <c r="P281" s="10">
        <v>10.8342370986938</v>
      </c>
      <c r="Q281" s="5">
        <v>35.5373573303223</v>
      </c>
      <c r="S281" s="10">
        <v>3.83395218849182</v>
      </c>
      <c r="T281" s="5">
        <v>47.4457702636719</v>
      </c>
      <c r="V281" s="10">
        <v>11.8340253829956</v>
      </c>
      <c r="W281" s="5">
        <v>36.7004623413086</v>
      </c>
      <c r="Y281" s="10">
        <v>4.83466958999634</v>
      </c>
      <c r="Z281" s="5">
        <v>46.0440788269043</v>
      </c>
      <c r="AB281" s="10">
        <v>12.8347043991089</v>
      </c>
      <c r="AC281" s="5">
        <v>32.6325721740723</v>
      </c>
      <c r="AE281" s="10">
        <v>5.83551597595215</v>
      </c>
      <c r="AF281" s="5">
        <v>39.5336685180664</v>
      </c>
      <c r="AH281" s="10">
        <v>13.8344631195068</v>
      </c>
      <c r="AI281" s="5">
        <v>41.782341003418</v>
      </c>
      <c r="AK281" s="10">
        <v>6.83514404296875</v>
      </c>
      <c r="AL281" s="5">
        <v>36.5632743835449</v>
      </c>
      <c r="AN281" s="10">
        <v>14.8348474502563</v>
      </c>
      <c r="AO281" s="5">
        <v>43.0617561340332</v>
      </c>
      <c r="AQ281" s="10">
        <v>7.83434009552002</v>
      </c>
      <c r="AR281" s="5">
        <v>35.886287689209</v>
      </c>
      <c r="AT281" s="10">
        <v>15.8348360061646</v>
      </c>
      <c r="AU281" s="5">
        <v>33.0471153259277</v>
      </c>
    </row>
    <row r="282">
      <c r="A282" s="10">
        <v>0.835586786270142</v>
      </c>
      <c r="B282" s="5">
        <v>77.8654632568359</v>
      </c>
      <c r="D282" s="10">
        <v>8.8348913192749</v>
      </c>
      <c r="E282" s="5">
        <v>68.8976135253906</v>
      </c>
      <c r="G282" s="10">
        <v>1.83636605739594</v>
      </c>
      <c r="H282" s="5">
        <v>49.5572547912598</v>
      </c>
      <c r="J282" s="10">
        <v>9.83477020263672</v>
      </c>
      <c r="K282" s="5">
        <v>39.5157737731934</v>
      </c>
      <c r="M282" s="10">
        <v>2.83438086509705</v>
      </c>
      <c r="N282" s="5">
        <v>43.3629722595215</v>
      </c>
      <c r="P282" s="10">
        <v>10.8359727859497</v>
      </c>
      <c r="Q282" s="5">
        <v>30.0856704711914</v>
      </c>
      <c r="S282" s="10">
        <v>3.83485507965088</v>
      </c>
      <c r="T282" s="5">
        <v>44.5380058288574</v>
      </c>
      <c r="V282" s="10">
        <v>11.8351373672485</v>
      </c>
      <c r="W282" s="5">
        <v>36.4260864257813</v>
      </c>
      <c r="Y282" s="10">
        <v>4.83619737625122</v>
      </c>
      <c r="Z282" s="5">
        <v>47.2459526062012</v>
      </c>
      <c r="AB282" s="10">
        <v>12.8360929489136</v>
      </c>
      <c r="AC282" s="5">
        <v>33.4855194091797</v>
      </c>
      <c r="AE282" s="10">
        <v>5.83711385726929</v>
      </c>
      <c r="AF282" s="5">
        <v>43.747688293457</v>
      </c>
      <c r="AH282" s="10">
        <v>13.8354358673096</v>
      </c>
      <c r="AI282" s="5">
        <v>44.2159156799316</v>
      </c>
      <c r="AK282" s="10">
        <v>6.83611631393433</v>
      </c>
      <c r="AL282" s="5">
        <v>32.7548484802246</v>
      </c>
      <c r="AN282" s="10">
        <v>14.8358888626099</v>
      </c>
      <c r="AO282" s="5">
        <v>38.137939453125</v>
      </c>
      <c r="AQ282" s="10">
        <v>7.83517360687256</v>
      </c>
      <c r="AR282" s="5">
        <v>38.9610633850098</v>
      </c>
      <c r="AT282" s="10">
        <v>15.8365716934204</v>
      </c>
      <c r="AU282" s="5">
        <v>32.4059181213379</v>
      </c>
    </row>
    <row r="283">
      <c r="A283" s="10">
        <v>0.837322950363159</v>
      </c>
      <c r="B283" s="5">
        <v>82.2852630615234</v>
      </c>
      <c r="D283" s="10">
        <v>8.83634948730469</v>
      </c>
      <c r="E283" s="5">
        <v>72.7507781982422</v>
      </c>
      <c r="G283" s="10">
        <v>1.83719944953918</v>
      </c>
      <c r="H283" s="5">
        <v>47.5799751281738</v>
      </c>
      <c r="J283" s="10">
        <v>9.83622932434082</v>
      </c>
      <c r="K283" s="5">
        <v>40.4343299865723</v>
      </c>
      <c r="M283" s="10">
        <v>2.83611702919006</v>
      </c>
      <c r="N283" s="5">
        <v>48.146614074707</v>
      </c>
      <c r="P283" s="10">
        <v>10.8370151519775</v>
      </c>
      <c r="Q283" s="5">
        <v>35.4806900024414</v>
      </c>
      <c r="S283" s="10">
        <v>3.83617448806763</v>
      </c>
      <c r="T283" s="5">
        <v>45.9635543823242</v>
      </c>
      <c r="V283" s="10">
        <v>11.8361787796021</v>
      </c>
      <c r="W283" s="5">
        <v>43.2257843017578</v>
      </c>
      <c r="Y283" s="10">
        <v>4.83723926544189</v>
      </c>
      <c r="Z283" s="5">
        <v>52.8079872131348</v>
      </c>
      <c r="AB283" s="10">
        <v>12.8369264602661</v>
      </c>
      <c r="AC283" s="5">
        <v>37.249210357666</v>
      </c>
      <c r="AE283" s="10">
        <v>5.83822441101074</v>
      </c>
      <c r="AF283" s="5">
        <v>37.2432441711426</v>
      </c>
      <c r="AH283" s="10">
        <v>13.8366165161133</v>
      </c>
      <c r="AI283" s="5">
        <v>39.1728057861328</v>
      </c>
      <c r="AK283" s="10">
        <v>6.83736658096313</v>
      </c>
      <c r="AL283" s="5">
        <v>40.604320526123</v>
      </c>
      <c r="AN283" s="10">
        <v>14.8370704650879</v>
      </c>
      <c r="AO283" s="5">
        <v>36.2739906311035</v>
      </c>
      <c r="AQ283" s="10">
        <v>7.83628463745117</v>
      </c>
      <c r="AR283" s="5">
        <v>36.1755714416504</v>
      </c>
      <c r="AT283" s="10">
        <v>15.8377523422241</v>
      </c>
      <c r="AU283" s="5">
        <v>32.8473014831543</v>
      </c>
    </row>
    <row r="284">
      <c r="A284" s="10">
        <v>0.83892023563385</v>
      </c>
      <c r="B284" s="5">
        <v>94.5396270751953</v>
      </c>
      <c r="D284" s="10">
        <v>8.83815479278564</v>
      </c>
      <c r="E284" s="5">
        <v>86.6066513061523</v>
      </c>
      <c r="G284" s="10">
        <v>1.83824121952057</v>
      </c>
      <c r="H284" s="5">
        <v>46.634578704834</v>
      </c>
      <c r="J284" s="10">
        <v>9.8378963470459</v>
      </c>
      <c r="K284" s="5">
        <v>35.343505859375</v>
      </c>
      <c r="M284" s="10">
        <v>2.83778357505798</v>
      </c>
      <c r="N284" s="5">
        <v>43.1512260437012</v>
      </c>
      <c r="P284" s="10">
        <v>10.8378477096558</v>
      </c>
      <c r="Q284" s="5">
        <v>36.6944961547852</v>
      </c>
      <c r="S284" s="10">
        <v>3.83791065216064</v>
      </c>
      <c r="T284" s="5">
        <v>45.2627105712891</v>
      </c>
      <c r="V284" s="10">
        <v>11.8376369476318</v>
      </c>
      <c r="W284" s="5">
        <v>44.9286880493164</v>
      </c>
      <c r="Y284" s="10">
        <v>4.83828067779541</v>
      </c>
      <c r="Z284" s="5">
        <v>49.9151344299316</v>
      </c>
      <c r="AB284" s="10">
        <v>12.8381071090698</v>
      </c>
      <c r="AC284" s="5">
        <v>38.4331893920898</v>
      </c>
      <c r="AE284" s="10">
        <v>5.83919668197632</v>
      </c>
      <c r="AF284" s="5">
        <v>37.532527923584</v>
      </c>
      <c r="AH284" s="10">
        <v>13.838282585144</v>
      </c>
      <c r="AI284" s="5">
        <v>40.6788787841797</v>
      </c>
      <c r="AK284" s="10">
        <v>6.83910274505615</v>
      </c>
      <c r="AL284" s="5">
        <v>29.1790447235107</v>
      </c>
      <c r="AN284" s="10">
        <v>14.8387365341187</v>
      </c>
      <c r="AO284" s="5">
        <v>37.8665504455566</v>
      </c>
      <c r="AQ284" s="10">
        <v>7.83795118331909</v>
      </c>
      <c r="AR284" s="5">
        <v>28.3917102813721</v>
      </c>
      <c r="AT284" s="10">
        <v>15.8386535644531</v>
      </c>
      <c r="AU284" s="5">
        <v>41.7733917236328</v>
      </c>
    </row>
    <row r="285">
      <c r="A285" s="10">
        <v>0.839892327785492</v>
      </c>
      <c r="B285" s="5">
        <v>83.9583435058594</v>
      </c>
      <c r="D285" s="10">
        <v>8.83940505981445</v>
      </c>
      <c r="E285" s="5">
        <v>79.6339797973633</v>
      </c>
      <c r="G285" s="10">
        <v>1.83990788459778</v>
      </c>
      <c r="H285" s="5">
        <v>47.9110107421875</v>
      </c>
      <c r="J285" s="10">
        <v>9.83914566040039</v>
      </c>
      <c r="K285" s="5">
        <v>35.9817237854004</v>
      </c>
      <c r="M285" s="10">
        <v>2.83875608444214</v>
      </c>
      <c r="N285" s="5">
        <v>47.5054168701172</v>
      </c>
      <c r="P285" s="10">
        <v>10.8393068313599</v>
      </c>
      <c r="Q285" s="5">
        <v>33.3542976379395</v>
      </c>
      <c r="S285" s="10">
        <v>3.83936882019043</v>
      </c>
      <c r="T285" s="5">
        <v>33.223072052002</v>
      </c>
      <c r="V285" s="10">
        <v>11.8393726348877</v>
      </c>
      <c r="W285" s="5">
        <v>41.6988334655762</v>
      </c>
      <c r="Y285" s="10">
        <v>4.83987808227539</v>
      </c>
      <c r="Z285" s="5">
        <v>40.3210029602051</v>
      </c>
      <c r="AB285" s="10">
        <v>12.8397731781006</v>
      </c>
      <c r="AC285" s="5">
        <v>37.9798774719238</v>
      </c>
      <c r="AE285" s="10">
        <v>5.8407244682312</v>
      </c>
      <c r="AF285" s="5">
        <v>41.024829864502</v>
      </c>
      <c r="AH285" s="10">
        <v>13.839879989624</v>
      </c>
      <c r="AI285" s="5">
        <v>44.0489044189453</v>
      </c>
      <c r="AK285" s="10">
        <v>6.84069967269897</v>
      </c>
      <c r="AL285" s="5">
        <v>33.9835662841797</v>
      </c>
      <c r="AN285" s="10">
        <v>14.8403339385986</v>
      </c>
      <c r="AO285" s="5">
        <v>43.8162841796875</v>
      </c>
      <c r="AQ285" s="10">
        <v>7.83941030502319</v>
      </c>
      <c r="AR285" s="5">
        <v>37.5355110168457</v>
      </c>
      <c r="AT285" s="10">
        <v>15.8402528762817</v>
      </c>
      <c r="AU285" s="5">
        <v>41.6183128356934</v>
      </c>
    </row>
    <row r="286">
      <c r="A286" s="10">
        <v>0.841003477573395</v>
      </c>
      <c r="B286" s="5">
        <v>83.7048492431641</v>
      </c>
      <c r="D286" s="10">
        <v>8.84037780761719</v>
      </c>
      <c r="E286" s="5">
        <v>76.9797134399414</v>
      </c>
      <c r="G286" s="10">
        <v>1.84143567085266</v>
      </c>
      <c r="H286" s="5">
        <v>49.8107528686523</v>
      </c>
      <c r="J286" s="10">
        <v>9.84011840820313</v>
      </c>
      <c r="K286" s="5">
        <v>41.132194519043</v>
      </c>
      <c r="M286" s="10">
        <v>2.83965873718262</v>
      </c>
      <c r="N286" s="5">
        <v>50.097053527832</v>
      </c>
      <c r="P286" s="10">
        <v>10.8409738540649</v>
      </c>
      <c r="Q286" s="5">
        <v>39.9511947631836</v>
      </c>
      <c r="S286" s="10">
        <v>3.84034109115601</v>
      </c>
      <c r="T286" s="5">
        <v>43.0498275756836</v>
      </c>
      <c r="V286" s="10">
        <v>11.8406925201416</v>
      </c>
      <c r="W286" s="5">
        <v>44.576774597168</v>
      </c>
      <c r="Y286" s="10">
        <v>4.84161424636841</v>
      </c>
      <c r="Z286" s="5">
        <v>37.3983268737793</v>
      </c>
      <c r="AB286" s="10">
        <v>12.8412313461304</v>
      </c>
      <c r="AC286" s="5">
        <v>35.9787406921387</v>
      </c>
      <c r="AE286" s="10">
        <v>5.84252977371216</v>
      </c>
      <c r="AF286" s="5">
        <v>38.4361724853516</v>
      </c>
      <c r="AH286" s="10">
        <v>13.8409204483032</v>
      </c>
      <c r="AI286" s="5">
        <v>44.3769607543945</v>
      </c>
      <c r="AK286" s="10">
        <v>6.84167194366455</v>
      </c>
      <c r="AL286" s="5">
        <v>43.0677223205566</v>
      </c>
      <c r="AN286" s="10">
        <v>14.8413753509521</v>
      </c>
      <c r="AO286" s="5">
        <v>48.7251853942871</v>
      </c>
      <c r="AQ286" s="10">
        <v>7.84045124053955</v>
      </c>
      <c r="AR286" s="5">
        <v>50.0791625976563</v>
      </c>
      <c r="AT286" s="10">
        <v>15.8420581817627</v>
      </c>
      <c r="AU286" s="5">
        <v>44.5588836669922</v>
      </c>
    </row>
    <row r="287">
      <c r="A287" s="10">
        <v>0.842670261859894</v>
      </c>
      <c r="B287" s="5">
        <v>82.646125793457</v>
      </c>
      <c r="D287" s="10">
        <v>8.84169673919678</v>
      </c>
      <c r="E287" s="5">
        <v>76.5920104980469</v>
      </c>
      <c r="G287" s="10">
        <v>1.84247720241547</v>
      </c>
      <c r="H287" s="5">
        <v>51.6150588989258</v>
      </c>
      <c r="J287" s="10">
        <v>9.84143829345703</v>
      </c>
      <c r="K287" s="5">
        <v>47.8931198120117</v>
      </c>
      <c r="M287" s="10">
        <v>2.84118628501892</v>
      </c>
      <c r="N287" s="5">
        <v>48.1764373779297</v>
      </c>
      <c r="P287" s="10">
        <v>10.8421535491943</v>
      </c>
      <c r="Q287" s="5">
        <v>40.7772979736328</v>
      </c>
      <c r="S287" s="10">
        <v>3.84159111976624</v>
      </c>
      <c r="T287" s="5">
        <v>50.2730102539063</v>
      </c>
      <c r="V287" s="10">
        <v>11.8416652679443</v>
      </c>
      <c r="W287" s="5">
        <v>50.5861549377441</v>
      </c>
      <c r="Y287" s="10">
        <v>4.84279489517212</v>
      </c>
      <c r="Z287" s="5">
        <v>47.5799751281738</v>
      </c>
      <c r="AB287" s="10">
        <v>12.8422737121582</v>
      </c>
      <c r="AC287" s="5">
        <v>42.4086265563965</v>
      </c>
      <c r="AE287" s="10">
        <v>5.84378051757813</v>
      </c>
      <c r="AF287" s="5">
        <v>44.186092376709</v>
      </c>
      <c r="AH287" s="10">
        <v>13.8420333862305</v>
      </c>
      <c r="AI287" s="5">
        <v>41.176929473877</v>
      </c>
      <c r="AK287" s="10">
        <v>6.84278249740601</v>
      </c>
      <c r="AL287" s="5">
        <v>43.6492729187012</v>
      </c>
      <c r="AN287" s="10">
        <v>14.84241771698</v>
      </c>
      <c r="AO287" s="5">
        <v>48.5432662963867</v>
      </c>
      <c r="AQ287" s="10">
        <v>7.84163188934326</v>
      </c>
      <c r="AR287" s="5">
        <v>48.2002983093262</v>
      </c>
      <c r="AT287" s="10">
        <v>15.8431692123413</v>
      </c>
      <c r="AU287" s="5">
        <v>47.0222816467285</v>
      </c>
    </row>
    <row r="288">
      <c r="A288" s="10">
        <v>0.844336867332459</v>
      </c>
      <c r="B288" s="5">
        <v>86.0847396850586</v>
      </c>
      <c r="D288" s="10">
        <v>8.84350204467773</v>
      </c>
      <c r="E288" s="5">
        <v>69.538818359375</v>
      </c>
      <c r="G288" s="10">
        <v>1.84351885318756</v>
      </c>
      <c r="H288" s="5">
        <v>50.3177452087402</v>
      </c>
      <c r="J288" s="10">
        <v>9.84317398071289</v>
      </c>
      <c r="K288" s="5">
        <v>51.8775024414063</v>
      </c>
      <c r="M288" s="10">
        <v>2.84285306930542</v>
      </c>
      <c r="N288" s="5">
        <v>59.3601493835449</v>
      </c>
      <c r="P288" s="10">
        <v>10.8431262969971</v>
      </c>
      <c r="Q288" s="5">
        <v>36.3008308410645</v>
      </c>
      <c r="S288" s="10">
        <v>3.84339666366577</v>
      </c>
      <c r="T288" s="5">
        <v>47.8662757873535</v>
      </c>
      <c r="V288" s="10">
        <v>11.8429841995239</v>
      </c>
      <c r="W288" s="5">
        <v>43.3361282348633</v>
      </c>
      <c r="Y288" s="10">
        <v>4.8436975479126</v>
      </c>
      <c r="Z288" s="5">
        <v>53.8577651977539</v>
      </c>
      <c r="AB288" s="10">
        <v>12.8433847427368</v>
      </c>
      <c r="AC288" s="5">
        <v>41.2425384521484</v>
      </c>
      <c r="AE288" s="10">
        <v>5.8446831703186</v>
      </c>
      <c r="AF288" s="5">
        <v>48.1943321228027</v>
      </c>
      <c r="AH288" s="10">
        <v>13.8436298370361</v>
      </c>
      <c r="AI288" s="5">
        <v>45.7458457946777</v>
      </c>
      <c r="AK288" s="10">
        <v>6.84451866149902</v>
      </c>
      <c r="AL288" s="5">
        <v>52.0325813293457</v>
      </c>
      <c r="AN288" s="10">
        <v>14.8440837860107</v>
      </c>
      <c r="AO288" s="5">
        <v>49.9598693847656</v>
      </c>
      <c r="AQ288" s="10">
        <v>7.84329891204834</v>
      </c>
      <c r="AR288" s="5">
        <v>46.7449226379395</v>
      </c>
      <c r="AT288" s="10">
        <v>15.8439321517944</v>
      </c>
      <c r="AU288" s="5">
        <v>44.5260772705078</v>
      </c>
    </row>
    <row r="289">
      <c r="A289" s="10">
        <v>0.845378518104553</v>
      </c>
      <c r="B289" s="5">
        <v>91.2948608398438</v>
      </c>
      <c r="D289" s="10">
        <v>8.84489059448242</v>
      </c>
      <c r="E289" s="5">
        <v>76.3564071655273</v>
      </c>
      <c r="G289" s="10">
        <v>1.84511613845825</v>
      </c>
      <c r="H289" s="5">
        <v>51.2094612121582</v>
      </c>
      <c r="J289" s="10">
        <v>9.84463214874268</v>
      </c>
      <c r="K289" s="5">
        <v>47.5531349182129</v>
      </c>
      <c r="M289" s="10">
        <v>2.84396433830261</v>
      </c>
      <c r="N289" s="5">
        <v>53.9651260375977</v>
      </c>
      <c r="P289" s="10">
        <v>10.8445148468018</v>
      </c>
      <c r="Q289" s="5">
        <v>38.4123153686523</v>
      </c>
      <c r="S289" s="10">
        <v>3.84485507011414</v>
      </c>
      <c r="T289" s="5">
        <v>54.2454643249512</v>
      </c>
      <c r="V289" s="10">
        <v>11.8447198867798</v>
      </c>
      <c r="W289" s="5">
        <v>42.6979141235352</v>
      </c>
      <c r="Y289" s="10">
        <v>4.84515571594238</v>
      </c>
      <c r="Z289" s="5">
        <v>56.0885391235352</v>
      </c>
      <c r="AB289" s="10">
        <v>12.8450508117676</v>
      </c>
      <c r="AC289" s="5">
        <v>42.5786209106445</v>
      </c>
      <c r="AE289" s="10">
        <v>5.84607172012329</v>
      </c>
      <c r="AF289" s="5">
        <v>48.1853866577148</v>
      </c>
      <c r="AH289" s="10">
        <v>13.8452968597412</v>
      </c>
      <c r="AI289" s="5">
        <v>42.3131942749023</v>
      </c>
      <c r="AK289" s="10">
        <v>6.84618520736694</v>
      </c>
      <c r="AL289" s="5">
        <v>54.4303703308105</v>
      </c>
      <c r="AN289" s="10">
        <v>14.8457508087158</v>
      </c>
      <c r="AO289" s="5">
        <v>43.6910247802734</v>
      </c>
      <c r="AQ289" s="10">
        <v>7.84496545791626</v>
      </c>
      <c r="AR289" s="5">
        <v>46.9835090637207</v>
      </c>
      <c r="AT289" s="10">
        <v>15.8453216552734</v>
      </c>
      <c r="AU289" s="5">
        <v>47.3712120056152</v>
      </c>
    </row>
    <row r="290">
      <c r="A290" s="10">
        <v>0.846420109272003</v>
      </c>
      <c r="B290" s="5">
        <v>91.3783645629883</v>
      </c>
      <c r="D290" s="10">
        <v>8.84579372406006</v>
      </c>
      <c r="E290" s="5">
        <v>80.6777877807617</v>
      </c>
      <c r="G290" s="10">
        <v>1.84685230255127</v>
      </c>
      <c r="H290" s="5">
        <v>58.3252830505371</v>
      </c>
      <c r="J290" s="10">
        <v>9.84560394287109</v>
      </c>
      <c r="K290" s="5">
        <v>47.087890625</v>
      </c>
      <c r="M290" s="10">
        <v>2.84500575065613</v>
      </c>
      <c r="N290" s="5">
        <v>49.8196983337402</v>
      </c>
      <c r="P290" s="10">
        <v>10.846321105957</v>
      </c>
      <c r="Q290" s="5">
        <v>44.9734230041504</v>
      </c>
      <c r="S290" s="10">
        <v>3.8456883430481</v>
      </c>
      <c r="T290" s="5">
        <v>51.8834648132324</v>
      </c>
      <c r="V290" s="10">
        <v>11.8461780548096</v>
      </c>
      <c r="W290" s="5">
        <v>38.2751274108887</v>
      </c>
      <c r="Y290" s="10">
        <v>4.8469614982605</v>
      </c>
      <c r="Z290" s="5">
        <v>60.5083427429199</v>
      </c>
      <c r="AB290" s="10">
        <v>12.8467178344727</v>
      </c>
      <c r="AC290" s="5">
        <v>46.8880767822266</v>
      </c>
      <c r="AE290" s="10">
        <v>5.84794664382935</v>
      </c>
      <c r="AF290" s="5">
        <v>53.7742576599121</v>
      </c>
      <c r="AH290" s="10">
        <v>13.8464069366455</v>
      </c>
      <c r="AI290" s="5">
        <v>47.0461387634277</v>
      </c>
      <c r="AK290" s="10">
        <v>6.84722709655762</v>
      </c>
      <c r="AL290" s="5">
        <v>47.3264770507813</v>
      </c>
      <c r="AN290" s="10">
        <v>14.8468608856201</v>
      </c>
      <c r="AO290" s="5">
        <v>55.8052215576172</v>
      </c>
      <c r="AQ290" s="10">
        <v>7.84600734710693</v>
      </c>
      <c r="AR290" s="5">
        <v>48.9279861450195</v>
      </c>
      <c r="AT290" s="10">
        <v>15.8470582962036</v>
      </c>
      <c r="AU290" s="5">
        <v>43.4524383544922</v>
      </c>
    </row>
    <row r="291">
      <c r="A291" s="10">
        <v>0.848156213760376</v>
      </c>
      <c r="B291" s="5">
        <v>92.5563812255859</v>
      </c>
      <c r="D291" s="10">
        <v>8.84711360931396</v>
      </c>
      <c r="E291" s="5">
        <v>84.4891967773438</v>
      </c>
      <c r="G291" s="10">
        <v>1.8480327129364</v>
      </c>
      <c r="H291" s="5">
        <v>55.1699867248535</v>
      </c>
      <c r="J291" s="10">
        <v>9.84678554534912</v>
      </c>
      <c r="K291" s="5">
        <v>45.6861991882324</v>
      </c>
      <c r="M291" s="10">
        <v>2.84646415710449</v>
      </c>
      <c r="N291" s="5">
        <v>59.0201644897461</v>
      </c>
      <c r="P291" s="10">
        <v>10.8477096557617</v>
      </c>
      <c r="Q291" s="5">
        <v>52.6648330688477</v>
      </c>
      <c r="S291" s="10">
        <v>3.84679937362671</v>
      </c>
      <c r="T291" s="5">
        <v>56.6551818847656</v>
      </c>
      <c r="V291" s="10">
        <v>11.8471508026123</v>
      </c>
      <c r="W291" s="5">
        <v>59.002269744873</v>
      </c>
      <c r="Y291" s="10">
        <v>4.84828090667725</v>
      </c>
      <c r="Z291" s="5">
        <v>70.3470230102539</v>
      </c>
      <c r="AB291" s="10">
        <v>12.847827911377</v>
      </c>
      <c r="AC291" s="5">
        <v>54.7256202697754</v>
      </c>
      <c r="AE291" s="10">
        <v>5.84926652908325</v>
      </c>
      <c r="AF291" s="5">
        <v>51.48681640625</v>
      </c>
      <c r="AH291" s="10">
        <v>13.8474502563477</v>
      </c>
      <c r="AI291" s="5">
        <v>53.8130302429199</v>
      </c>
      <c r="AK291" s="10">
        <v>6.84826898574829</v>
      </c>
      <c r="AL291" s="5">
        <v>51.352611541748</v>
      </c>
      <c r="AN291" s="10">
        <v>14.8479042053223</v>
      </c>
      <c r="AO291" s="5">
        <v>60.6544761657715</v>
      </c>
      <c r="AQ291" s="10">
        <v>7.84704875946045</v>
      </c>
      <c r="AR291" s="5">
        <v>46.6166839599609</v>
      </c>
      <c r="AT291" s="10">
        <v>15.8483076095581</v>
      </c>
      <c r="AU291" s="5">
        <v>45.7249717712402</v>
      </c>
    </row>
    <row r="292">
      <c r="A292" s="10">
        <v>0.84982305765152</v>
      </c>
      <c r="B292" s="5">
        <v>98.2138442993164</v>
      </c>
      <c r="D292" s="10">
        <v>8.84898853302002</v>
      </c>
      <c r="E292" s="5">
        <v>80.8030471801758</v>
      </c>
      <c r="G292" s="10">
        <v>1.84900498390198</v>
      </c>
      <c r="H292" s="5">
        <v>70.7406921386719</v>
      </c>
      <c r="J292" s="10">
        <v>9.84852123260498</v>
      </c>
      <c r="K292" s="5">
        <v>47.5382232666016</v>
      </c>
      <c r="M292" s="10">
        <v>2.84820032119751</v>
      </c>
      <c r="N292" s="5">
        <v>56.9772720336914</v>
      </c>
      <c r="P292" s="10">
        <v>10.8486814498901</v>
      </c>
      <c r="Q292" s="5">
        <v>61.5879440307617</v>
      </c>
      <c r="S292" s="10">
        <v>3.84846591949463</v>
      </c>
      <c r="T292" s="5">
        <v>57.320240020752</v>
      </c>
      <c r="V292" s="10">
        <v>11.848331451416</v>
      </c>
      <c r="W292" s="5">
        <v>51.2810363769531</v>
      </c>
      <c r="Y292" s="10">
        <v>4.84918355941772</v>
      </c>
      <c r="Z292" s="5">
        <v>74.7370071411133</v>
      </c>
      <c r="AB292" s="10">
        <v>12.848801612854</v>
      </c>
      <c r="AC292" s="5">
        <v>55.9662666320801</v>
      </c>
      <c r="AE292" s="10">
        <v>5.85010004043579</v>
      </c>
      <c r="AF292" s="5">
        <v>59.741886138916</v>
      </c>
      <c r="AH292" s="10">
        <v>13.8490467071533</v>
      </c>
      <c r="AI292" s="5">
        <v>52.0325813293457</v>
      </c>
      <c r="AK292" s="10">
        <v>6.84993553161621</v>
      </c>
      <c r="AL292" s="5">
        <v>55.7634696960449</v>
      </c>
      <c r="AN292" s="10">
        <v>14.8495006561279</v>
      </c>
      <c r="AO292" s="5">
        <v>60.4278221130371</v>
      </c>
      <c r="AQ292" s="10">
        <v>7.84857654571533</v>
      </c>
      <c r="AR292" s="5">
        <v>53.5535659790039</v>
      </c>
      <c r="AT292" s="10">
        <v>15.8492097854614</v>
      </c>
      <c r="AU292" s="5">
        <v>54.7733383178711</v>
      </c>
    </row>
    <row r="293">
      <c r="A293" s="10">
        <v>0.850725889205933</v>
      </c>
      <c r="B293" s="5">
        <v>97.641242980957</v>
      </c>
      <c r="D293" s="10">
        <v>8.85037708282471</v>
      </c>
      <c r="E293" s="5">
        <v>74.7340240478516</v>
      </c>
      <c r="G293" s="10">
        <v>1.85046327114105</v>
      </c>
      <c r="H293" s="5">
        <v>67.3080368041992</v>
      </c>
      <c r="J293" s="10">
        <v>9.85011863708496</v>
      </c>
      <c r="K293" s="5">
        <v>58.2119560241699</v>
      </c>
      <c r="M293" s="10">
        <v>2.84951972961426</v>
      </c>
      <c r="N293" s="5">
        <v>53.8040809631348</v>
      </c>
      <c r="P293" s="10">
        <v>10.8498620986938</v>
      </c>
      <c r="Q293" s="5">
        <v>60.1713409423828</v>
      </c>
      <c r="S293" s="10">
        <v>3.84999394416809</v>
      </c>
      <c r="T293" s="5">
        <v>68.0834426879883</v>
      </c>
      <c r="V293" s="10">
        <v>11.850136756897</v>
      </c>
      <c r="W293" s="5">
        <v>44.4008178710938</v>
      </c>
      <c r="Y293" s="10">
        <v>4.85064220428467</v>
      </c>
      <c r="Z293" s="5">
        <v>68.7634124755859</v>
      </c>
      <c r="AB293" s="10">
        <v>12.8503293991089</v>
      </c>
      <c r="AC293" s="5">
        <v>56.1392402648926</v>
      </c>
      <c r="AE293" s="10">
        <v>5.85148859024048</v>
      </c>
      <c r="AF293" s="5">
        <v>64.2243194580078</v>
      </c>
      <c r="AH293" s="10">
        <v>13.8507833480835</v>
      </c>
      <c r="AI293" s="5">
        <v>55.3727836608887</v>
      </c>
      <c r="AK293" s="10">
        <v>6.85160207748413</v>
      </c>
      <c r="AL293" s="5">
        <v>55.3161201477051</v>
      </c>
      <c r="AN293" s="10">
        <v>14.8512372970581</v>
      </c>
      <c r="AO293" s="5">
        <v>61.2032241821289</v>
      </c>
      <c r="AQ293" s="10">
        <v>7.85031270980835</v>
      </c>
      <c r="AR293" s="5">
        <v>54.328971862793</v>
      </c>
      <c r="AT293" s="10">
        <v>15.8505306243896</v>
      </c>
      <c r="AU293" s="5">
        <v>58.2537078857422</v>
      </c>
    </row>
    <row r="294">
      <c r="A294" s="10">
        <v>0.851628482341766</v>
      </c>
      <c r="B294" s="5">
        <v>90.489631652832</v>
      </c>
      <c r="D294" s="10">
        <v>8.85121059417725</v>
      </c>
      <c r="E294" s="5">
        <v>92.3953399658203</v>
      </c>
      <c r="G294" s="10">
        <v>1.85226893424988</v>
      </c>
      <c r="H294" s="5">
        <v>59.0887565612793</v>
      </c>
      <c r="J294" s="10">
        <v>9.85109043121338</v>
      </c>
      <c r="K294" s="5">
        <v>56.428524017334</v>
      </c>
      <c r="M294" s="10">
        <v>2.85042262077332</v>
      </c>
      <c r="N294" s="5">
        <v>69.8787994384766</v>
      </c>
      <c r="P294" s="10">
        <v>10.8516674041748</v>
      </c>
      <c r="Q294" s="5">
        <v>58.0389785766602</v>
      </c>
      <c r="S294" s="10">
        <v>3.85103583335876</v>
      </c>
      <c r="T294" s="5">
        <v>58.3401947021484</v>
      </c>
      <c r="V294" s="10">
        <v>11.8515949249268</v>
      </c>
      <c r="W294" s="5">
        <v>53.3000679016113</v>
      </c>
      <c r="Y294" s="10">
        <v>4.85244798660278</v>
      </c>
      <c r="Z294" s="5">
        <v>72.9744491577148</v>
      </c>
      <c r="AB294" s="10">
        <v>12.8520650863647</v>
      </c>
      <c r="AC294" s="5">
        <v>55.0298156738281</v>
      </c>
      <c r="AE294" s="10">
        <v>5.85336351394653</v>
      </c>
      <c r="AF294" s="5">
        <v>62.7480659484863</v>
      </c>
      <c r="AH294" s="10">
        <v>13.8518238067627</v>
      </c>
      <c r="AI294" s="5">
        <v>53.073413848877</v>
      </c>
      <c r="AK294" s="10">
        <v>6.85257434844971</v>
      </c>
      <c r="AL294" s="5">
        <v>64.6269302368164</v>
      </c>
      <c r="AN294" s="10">
        <v>14.8522777557373</v>
      </c>
      <c r="AO294" s="5">
        <v>73.4724960327148</v>
      </c>
      <c r="AQ294" s="10">
        <v>7.85149335861206</v>
      </c>
      <c r="AR294" s="5">
        <v>47.7290916442871</v>
      </c>
      <c r="AT294" s="10">
        <v>15.8523359298706</v>
      </c>
      <c r="AU294" s="5">
        <v>52.0683708190918</v>
      </c>
    </row>
    <row r="295">
      <c r="A295" s="10">
        <v>0.853156268596649</v>
      </c>
      <c r="B295" s="5">
        <v>88.4169158935547</v>
      </c>
      <c r="D295" s="10">
        <v>8.85232162475586</v>
      </c>
      <c r="E295" s="5">
        <v>90.7431259155273</v>
      </c>
      <c r="G295" s="10">
        <v>1.85351884365082</v>
      </c>
      <c r="H295" s="5">
        <v>67.719596862793</v>
      </c>
      <c r="J295" s="10">
        <v>9.85220146179199</v>
      </c>
      <c r="K295" s="5">
        <v>52.271167755127</v>
      </c>
      <c r="M295" s="10">
        <v>2.85181164741516</v>
      </c>
      <c r="N295" s="5">
        <v>63.1805038452148</v>
      </c>
      <c r="P295" s="10">
        <v>10.853196144104</v>
      </c>
      <c r="Q295" s="5">
        <v>64.9460372924805</v>
      </c>
      <c r="S295" s="10">
        <v>3.85207724571228</v>
      </c>
      <c r="T295" s="5">
        <v>58.3998413085938</v>
      </c>
      <c r="V295" s="10">
        <v>11.8524284362793</v>
      </c>
      <c r="W295" s="5">
        <v>61.540225982666</v>
      </c>
      <c r="Y295" s="10">
        <v>4.85369777679443</v>
      </c>
      <c r="Z295" s="5">
        <v>82.4522705078125</v>
      </c>
      <c r="AB295" s="10">
        <v>12.8532447814941</v>
      </c>
      <c r="AC295" s="5">
        <v>73.9138793945313</v>
      </c>
      <c r="AE295" s="10">
        <v>5.85468292236328</v>
      </c>
      <c r="AF295" s="5">
        <v>51.3705062866211</v>
      </c>
      <c r="AH295" s="10">
        <v>13.8527278900146</v>
      </c>
      <c r="AI295" s="5">
        <v>54.7584266662598</v>
      </c>
      <c r="AK295" s="10">
        <v>6.85347747802734</v>
      </c>
      <c r="AL295" s="5">
        <v>77.7252883911133</v>
      </c>
      <c r="AN295" s="10">
        <v>14.8531122207642</v>
      </c>
      <c r="AO295" s="5">
        <v>64.1587066650391</v>
      </c>
      <c r="AQ295" s="10">
        <v>7.85246562957764</v>
      </c>
      <c r="AR295" s="5">
        <v>67.3557586669922</v>
      </c>
      <c r="AT295" s="10">
        <v>15.8537940979004</v>
      </c>
      <c r="AU295" s="5">
        <v>66.1300201416016</v>
      </c>
    </row>
    <row r="296">
      <c r="A296" s="10">
        <v>0.854823052883148</v>
      </c>
      <c r="B296" s="5">
        <v>92.8575973510742</v>
      </c>
      <c r="D296" s="10">
        <v>8.85405826568604</v>
      </c>
      <c r="E296" s="5">
        <v>89.7977294921875</v>
      </c>
      <c r="G296" s="10">
        <v>1.85442173480988</v>
      </c>
      <c r="H296" s="5">
        <v>74.3403549194336</v>
      </c>
      <c r="J296" s="10">
        <v>9.85393714904785</v>
      </c>
      <c r="K296" s="5">
        <v>57.8779335021973</v>
      </c>
      <c r="M296" s="10">
        <v>2.85361671447754</v>
      </c>
      <c r="N296" s="5">
        <v>63.9767837524414</v>
      </c>
      <c r="P296" s="10">
        <v>10.8540983200073</v>
      </c>
      <c r="Q296" s="5">
        <v>66.7354354858398</v>
      </c>
      <c r="S296" s="10">
        <v>3.8536741733551</v>
      </c>
      <c r="T296" s="5">
        <v>74.0361557006836</v>
      </c>
      <c r="V296" s="10">
        <v>11.8535394668579</v>
      </c>
      <c r="W296" s="5">
        <v>59.3840065002441</v>
      </c>
      <c r="Y296" s="10">
        <v>4.85446166992188</v>
      </c>
      <c r="Z296" s="5">
        <v>76.3713150024414</v>
      </c>
      <c r="AB296" s="10">
        <v>12.8542184829712</v>
      </c>
      <c r="AC296" s="5">
        <v>61.1644554138184</v>
      </c>
      <c r="AE296" s="10">
        <v>5.85544729232788</v>
      </c>
      <c r="AF296" s="5">
        <v>63.8127555847168</v>
      </c>
      <c r="AH296" s="10">
        <v>13.8541860580444</v>
      </c>
      <c r="AI296" s="5">
        <v>68.7932357788086</v>
      </c>
      <c r="AK296" s="10">
        <v>6.85500478744507</v>
      </c>
      <c r="AL296" s="5">
        <v>76.7560348510742</v>
      </c>
      <c r="AN296" s="10">
        <v>14.8545703887939</v>
      </c>
      <c r="AO296" s="5">
        <v>70.0845794677734</v>
      </c>
      <c r="AQ296" s="10">
        <v>7.85406303405762</v>
      </c>
      <c r="AR296" s="5">
        <v>75.4050445556641</v>
      </c>
      <c r="AT296" s="10">
        <v>15.8547658920288</v>
      </c>
      <c r="AU296" s="5">
        <v>66.6996459960938</v>
      </c>
    </row>
    <row r="297">
      <c r="A297" s="10">
        <v>0.855934202671051</v>
      </c>
      <c r="B297" s="5">
        <v>104.455848693848</v>
      </c>
      <c r="D297" s="10">
        <v>8.8555154800415</v>
      </c>
      <c r="E297" s="5">
        <v>87.238899230957</v>
      </c>
      <c r="G297" s="10">
        <v>1.85588002204895</v>
      </c>
      <c r="H297" s="5">
        <v>77.7163467407227</v>
      </c>
      <c r="J297" s="10">
        <v>9.85553550720215</v>
      </c>
      <c r="K297" s="5">
        <v>72.920768737793</v>
      </c>
      <c r="M297" s="10">
        <v>2.85500574111938</v>
      </c>
      <c r="N297" s="5">
        <v>68.6202621459961</v>
      </c>
      <c r="P297" s="10">
        <v>10.855278968811</v>
      </c>
      <c r="Q297" s="5">
        <v>74.0510711669922</v>
      </c>
      <c r="S297" s="10">
        <v>3.85541033744812</v>
      </c>
      <c r="T297" s="5">
        <v>79.9560699462891</v>
      </c>
      <c r="V297" s="10">
        <v>11.855206489563</v>
      </c>
      <c r="W297" s="5">
        <v>63.1029624938965</v>
      </c>
      <c r="Y297" s="10">
        <v>4.85578107833862</v>
      </c>
      <c r="Z297" s="5">
        <v>78.247200012207</v>
      </c>
      <c r="AB297" s="10">
        <v>12.8557462692261</v>
      </c>
      <c r="AC297" s="5">
        <v>64.7492065429688</v>
      </c>
      <c r="AE297" s="10">
        <v>5.85669708251953</v>
      </c>
      <c r="AF297" s="5">
        <v>81.2354888916016</v>
      </c>
      <c r="AH297" s="10">
        <v>13.8558521270752</v>
      </c>
      <c r="AI297" s="5">
        <v>74.5431518554688</v>
      </c>
      <c r="AK297" s="10">
        <v>6.85667133331299</v>
      </c>
      <c r="AL297" s="5">
        <v>75.9120407104492</v>
      </c>
      <c r="AN297" s="10">
        <v>14.8563060760498</v>
      </c>
      <c r="AO297" s="5">
        <v>77.749153137207</v>
      </c>
      <c r="AQ297" s="10">
        <v>7.85579919815063</v>
      </c>
      <c r="AR297" s="5">
        <v>78.121940612793</v>
      </c>
      <c r="AT297" s="10">
        <v>15.8559474945068</v>
      </c>
      <c r="AU297" s="5">
        <v>68.1460723876953</v>
      </c>
    </row>
    <row r="298">
      <c r="A298" s="10">
        <v>0.856975793838501</v>
      </c>
      <c r="B298" s="5">
        <v>116.695297241211</v>
      </c>
      <c r="D298" s="10">
        <v>8.85655784606934</v>
      </c>
      <c r="E298" s="5">
        <v>101.786666870117</v>
      </c>
      <c r="G298" s="10">
        <v>1.85768556594849</v>
      </c>
      <c r="H298" s="5">
        <v>85.7179183959961</v>
      </c>
      <c r="J298" s="10">
        <v>9.85643768310547</v>
      </c>
      <c r="K298" s="5">
        <v>80.9998779296875</v>
      </c>
      <c r="M298" s="10">
        <v>2.85590863227844</v>
      </c>
      <c r="N298" s="5">
        <v>68.7842864990234</v>
      </c>
      <c r="P298" s="10">
        <v>10.857084274292</v>
      </c>
      <c r="Q298" s="5">
        <v>75.9508056640625</v>
      </c>
      <c r="S298" s="10">
        <v>3.85652184486389</v>
      </c>
      <c r="T298" s="5">
        <v>83.5915222167969</v>
      </c>
      <c r="V298" s="10">
        <v>11.8567342758179</v>
      </c>
      <c r="W298" s="5">
        <v>67.4064559936523</v>
      </c>
      <c r="Y298" s="10">
        <v>4.85751724243164</v>
      </c>
      <c r="Z298" s="5">
        <v>80.7762069702148</v>
      </c>
      <c r="AB298" s="10">
        <v>12.857551574707</v>
      </c>
      <c r="AC298" s="5">
        <v>75.3811874389648</v>
      </c>
      <c r="AE298" s="10">
        <v>5.85836362838745</v>
      </c>
      <c r="AF298" s="5">
        <v>82.5059509277344</v>
      </c>
      <c r="AH298" s="10">
        <v>13.8570327758789</v>
      </c>
      <c r="AI298" s="5">
        <v>81.7275695800781</v>
      </c>
      <c r="AK298" s="10">
        <v>6.85785245895386</v>
      </c>
      <c r="AL298" s="5">
        <v>95.3329238891602</v>
      </c>
      <c r="AN298" s="10">
        <v>14.8574867248535</v>
      </c>
      <c r="AO298" s="5">
        <v>86.1503524780273</v>
      </c>
      <c r="AQ298" s="10">
        <v>7.85684013366699</v>
      </c>
      <c r="AR298" s="5">
        <v>80.8418197631836</v>
      </c>
      <c r="AT298" s="10">
        <v>15.8576831817627</v>
      </c>
      <c r="AU298" s="5">
        <v>74.1077346801758</v>
      </c>
    </row>
    <row r="299">
      <c r="A299" s="10">
        <v>0.858434081077576</v>
      </c>
      <c r="B299" s="5">
        <v>120.274085998535</v>
      </c>
      <c r="D299" s="10">
        <v>8.85766887664795</v>
      </c>
      <c r="E299" s="5">
        <v>106.644874572754</v>
      </c>
      <c r="G299" s="10">
        <v>1.85893559455872</v>
      </c>
      <c r="H299" s="5">
        <v>78.5543746948242</v>
      </c>
      <c r="J299" s="10">
        <v>9.85740947723389</v>
      </c>
      <c r="K299" s="5">
        <v>76.8067398071289</v>
      </c>
      <c r="M299" s="10">
        <v>2.85722804069519</v>
      </c>
      <c r="N299" s="5">
        <v>72.9595413208008</v>
      </c>
      <c r="P299" s="10">
        <v>10.8586120605469</v>
      </c>
      <c r="Q299" s="5">
        <v>73.6126708984375</v>
      </c>
      <c r="S299" s="10">
        <v>3.85749411582947</v>
      </c>
      <c r="T299" s="5">
        <v>89.8484344482422</v>
      </c>
      <c r="V299" s="10">
        <v>11.8577060699463</v>
      </c>
      <c r="W299" s="5">
        <v>78.1457977294922</v>
      </c>
      <c r="Y299" s="10">
        <v>4.85883665084839</v>
      </c>
      <c r="Z299" s="5">
        <v>84.6204223632813</v>
      </c>
      <c r="AB299" s="10">
        <v>12.8586616516113</v>
      </c>
      <c r="AC299" s="5">
        <v>87.4387130737305</v>
      </c>
      <c r="AE299" s="10">
        <v>5.85975313186646</v>
      </c>
      <c r="AF299" s="5">
        <v>87.915885925293</v>
      </c>
      <c r="AH299" s="10">
        <v>13.8580055236816</v>
      </c>
      <c r="AI299" s="5">
        <v>85.6224822998047</v>
      </c>
      <c r="AK299" s="10">
        <v>6.85875511169434</v>
      </c>
      <c r="AL299" s="5">
        <v>88.6137542724609</v>
      </c>
      <c r="AN299" s="10">
        <v>14.8584575653076</v>
      </c>
      <c r="AO299" s="5">
        <v>98.1422729492188</v>
      </c>
      <c r="AQ299" s="10">
        <v>7.85767412185669</v>
      </c>
      <c r="AR299" s="5">
        <v>72.9535751342773</v>
      </c>
      <c r="AT299" s="10">
        <v>15.8592805862427</v>
      </c>
      <c r="AU299" s="5">
        <v>80.6628799438477</v>
      </c>
    </row>
    <row r="300">
      <c r="A300" s="10">
        <v>0.860170185565948</v>
      </c>
      <c r="B300" s="5">
        <v>125.519996643066</v>
      </c>
      <c r="D300" s="10">
        <v>8.85926628112793</v>
      </c>
      <c r="E300" s="5">
        <v>107.068367004395</v>
      </c>
      <c r="G300" s="10">
        <v>1.85969948768616</v>
      </c>
      <c r="H300" s="5">
        <v>91.9450073242188</v>
      </c>
      <c r="J300" s="10">
        <v>9.85907649993896</v>
      </c>
      <c r="K300" s="5">
        <v>83.3410034179688</v>
      </c>
      <c r="M300" s="10">
        <v>2.85903358459473</v>
      </c>
      <c r="N300" s="5">
        <v>84.444465637207</v>
      </c>
      <c r="P300" s="10">
        <v>10.8594455718994</v>
      </c>
      <c r="Q300" s="5">
        <v>77.1288299560547</v>
      </c>
      <c r="S300" s="10">
        <v>3.85902166366577</v>
      </c>
      <c r="T300" s="5">
        <v>97.7575531005859</v>
      </c>
      <c r="V300" s="10">
        <v>11.8588180541992</v>
      </c>
      <c r="W300" s="5">
        <v>90.9190902709961</v>
      </c>
      <c r="Y300" s="10">
        <v>4.85980892181396</v>
      </c>
      <c r="Z300" s="5">
        <v>99.7348327636719</v>
      </c>
      <c r="AB300" s="10">
        <v>12.8594961166382</v>
      </c>
      <c r="AC300" s="5">
        <v>88.6107711791992</v>
      </c>
      <c r="AE300" s="10">
        <v>5.86079406738281</v>
      </c>
      <c r="AF300" s="5">
        <v>86.6424331665039</v>
      </c>
      <c r="AH300" s="10">
        <v>13.8593940734863</v>
      </c>
      <c r="AI300" s="5">
        <v>84.3937683105469</v>
      </c>
      <c r="AK300" s="10">
        <v>6.86021327972412</v>
      </c>
      <c r="AL300" s="5">
        <v>90.8057556152344</v>
      </c>
      <c r="AN300" s="10">
        <v>14.8598480224609</v>
      </c>
      <c r="AO300" s="5">
        <v>110.34593963623</v>
      </c>
      <c r="AQ300" s="10">
        <v>7.85913228988647</v>
      </c>
      <c r="AR300" s="5">
        <v>78.5126266479492</v>
      </c>
      <c r="AT300" s="10">
        <v>15.8602523803711</v>
      </c>
      <c r="AU300" s="5">
        <v>94.8080368041992</v>
      </c>
    </row>
    <row r="301">
      <c r="A301" s="10">
        <v>0.861489653587341</v>
      </c>
      <c r="B301" s="5">
        <v>128.633544921875</v>
      </c>
      <c r="D301" s="10">
        <v>8.86100196838379</v>
      </c>
      <c r="E301" s="5">
        <v>122.281188964844</v>
      </c>
      <c r="G301" s="10">
        <v>1.86094951629639</v>
      </c>
      <c r="H301" s="5">
        <v>107.169761657715</v>
      </c>
      <c r="J301" s="10">
        <v>9.86060428619385</v>
      </c>
      <c r="K301" s="5">
        <v>90.5134887695313</v>
      </c>
      <c r="M301" s="10">
        <v>2.86042261123657</v>
      </c>
      <c r="N301" s="5">
        <v>92.0613174438477</v>
      </c>
      <c r="P301" s="10">
        <v>10.8604869842529</v>
      </c>
      <c r="Q301" s="5">
        <v>85.0170669555664</v>
      </c>
      <c r="S301" s="10">
        <v>3.86075782775879</v>
      </c>
      <c r="T301" s="5">
        <v>110.671012878418</v>
      </c>
      <c r="V301" s="10">
        <v>11.8604145050049</v>
      </c>
      <c r="W301" s="5">
        <v>98.0378875732422</v>
      </c>
      <c r="Y301" s="10">
        <v>4.86098909378052</v>
      </c>
      <c r="Z301" s="5">
        <v>121.622100830078</v>
      </c>
      <c r="AB301" s="10">
        <v>12.8608846664429</v>
      </c>
      <c r="AC301" s="5">
        <v>92.8009338378906</v>
      </c>
      <c r="AE301" s="10">
        <v>5.86190509796143</v>
      </c>
      <c r="AF301" s="5">
        <v>119.394302368164</v>
      </c>
      <c r="AH301" s="10">
        <v>13.8611297607422</v>
      </c>
      <c r="AI301" s="5">
        <v>90.9339981079102</v>
      </c>
      <c r="AK301" s="10">
        <v>6.86201906204224</v>
      </c>
      <c r="AL301" s="5">
        <v>109.397560119629</v>
      </c>
      <c r="AN301" s="10">
        <v>14.8616542816162</v>
      </c>
      <c r="AO301" s="5">
        <v>118.48469543457</v>
      </c>
      <c r="AQ301" s="10">
        <v>7.86079883575439</v>
      </c>
      <c r="AR301" s="5">
        <v>88.6167297363281</v>
      </c>
      <c r="AT301" s="10">
        <v>15.8613624572754</v>
      </c>
      <c r="AU301" s="5">
        <v>100.197090148926</v>
      </c>
    </row>
    <row r="302">
      <c r="A302" s="10">
        <v>0.862392485141754</v>
      </c>
      <c r="B302" s="5">
        <v>136.954223632813</v>
      </c>
      <c r="D302" s="10">
        <v>8.86211395263672</v>
      </c>
      <c r="E302" s="5">
        <v>128.051986694336</v>
      </c>
      <c r="G302" s="10">
        <v>1.86268556118011</v>
      </c>
      <c r="H302" s="5">
        <v>111.36589050293</v>
      </c>
      <c r="J302" s="10">
        <v>9.86171531677246</v>
      </c>
      <c r="K302" s="5">
        <v>94.7155838012695</v>
      </c>
      <c r="M302" s="10">
        <v>2.86125588417053</v>
      </c>
      <c r="N302" s="5">
        <v>102.129638671875</v>
      </c>
      <c r="P302" s="10">
        <v>10.862154006958</v>
      </c>
      <c r="Q302" s="5">
        <v>95.6818542480469</v>
      </c>
      <c r="S302" s="10">
        <v>3.86200761795044</v>
      </c>
      <c r="T302" s="5">
        <v>104.232177734375</v>
      </c>
      <c r="V302" s="10">
        <v>11.86208152771</v>
      </c>
      <c r="W302" s="5">
        <v>101.950698852539</v>
      </c>
      <c r="Y302" s="10">
        <v>4.86272525787354</v>
      </c>
      <c r="Z302" s="5">
        <v>115.839370727539</v>
      </c>
      <c r="AB302" s="10">
        <v>12.8626203536987</v>
      </c>
      <c r="AC302" s="5">
        <v>97.1342468261719</v>
      </c>
      <c r="AE302" s="10">
        <v>5.86364126205444</v>
      </c>
      <c r="AF302" s="5">
        <v>113.626487731934</v>
      </c>
      <c r="AH302" s="10">
        <v>13.8625183105469</v>
      </c>
      <c r="AI302" s="5">
        <v>103.68342590332</v>
      </c>
      <c r="AK302" s="10">
        <v>6.86333894729614</v>
      </c>
      <c r="AL302" s="5">
        <v>116.477592468262</v>
      </c>
      <c r="AN302" s="10">
        <v>14.8630428314209</v>
      </c>
      <c r="AO302" s="5">
        <v>105.252128601074</v>
      </c>
      <c r="AQ302" s="10">
        <v>7.86211776733398</v>
      </c>
      <c r="AR302" s="5">
        <v>104.470764160156</v>
      </c>
      <c r="AT302" s="10">
        <v>15.8630981445313</v>
      </c>
      <c r="AU302" s="5">
        <v>109.328964233398</v>
      </c>
    </row>
    <row r="303">
      <c r="A303" s="10">
        <v>0.863711953163147</v>
      </c>
      <c r="B303" s="5">
        <v>148.027587890625</v>
      </c>
      <c r="D303" s="10">
        <v>8.86308479309082</v>
      </c>
      <c r="E303" s="5">
        <v>128.314422607422</v>
      </c>
      <c r="G303" s="10">
        <v>1.86407458782196</v>
      </c>
      <c r="H303" s="5">
        <v>113.423690795898</v>
      </c>
      <c r="J303" s="10">
        <v>9.86275672912598</v>
      </c>
      <c r="K303" s="5">
        <v>115.108703613281</v>
      </c>
      <c r="M303" s="10">
        <v>2.86236691474915</v>
      </c>
      <c r="N303" s="5">
        <v>104.208312988281</v>
      </c>
      <c r="P303" s="10">
        <v>10.8636817932129</v>
      </c>
      <c r="Q303" s="5">
        <v>111.109413146973</v>
      </c>
      <c r="S303" s="10">
        <v>3.8629105091095</v>
      </c>
      <c r="T303" s="5">
        <v>106.370498657227</v>
      </c>
      <c r="V303" s="10">
        <v>11.8632621765137</v>
      </c>
      <c r="W303" s="5">
        <v>96.7465438842773</v>
      </c>
      <c r="Y303" s="10">
        <v>4.86432266235352</v>
      </c>
      <c r="Z303" s="5">
        <v>113.704032897949</v>
      </c>
      <c r="AB303" s="10">
        <v>12.8638706207275</v>
      </c>
      <c r="AC303" s="5">
        <v>111.276420593262</v>
      </c>
      <c r="AE303" s="10">
        <v>5.86523866653442</v>
      </c>
      <c r="AF303" s="5">
        <v>111.339050292969</v>
      </c>
      <c r="AH303" s="10">
        <v>13.8634901046753</v>
      </c>
      <c r="AI303" s="5">
        <v>102.842414855957</v>
      </c>
      <c r="AK303" s="10">
        <v>6.86424160003662</v>
      </c>
      <c r="AL303" s="5">
        <v>119.814811706543</v>
      </c>
      <c r="AN303" s="10">
        <v>14.8638744354248</v>
      </c>
      <c r="AO303" s="5">
        <v>99.2308197021484</v>
      </c>
      <c r="AQ303" s="10">
        <v>7.86309003829956</v>
      </c>
      <c r="AR303" s="5">
        <v>112.344093322754</v>
      </c>
      <c r="AT303" s="10">
        <v>15.8647651672363</v>
      </c>
      <c r="AU303" s="5">
        <v>114.861175537109</v>
      </c>
    </row>
    <row r="304">
      <c r="A304" s="10">
        <v>0.865517377853394</v>
      </c>
      <c r="B304" s="5">
        <v>148.47492980957</v>
      </c>
      <c r="D304" s="10">
        <v>8.86461353302002</v>
      </c>
      <c r="E304" s="5">
        <v>118.159622192383</v>
      </c>
      <c r="G304" s="10">
        <v>1.86504673957825</v>
      </c>
      <c r="H304" s="5">
        <v>126.668190002441</v>
      </c>
      <c r="J304" s="10">
        <v>9.86428451538086</v>
      </c>
      <c r="K304" s="5">
        <v>122.498901367188</v>
      </c>
      <c r="M304" s="10">
        <v>2.86410307884216</v>
      </c>
      <c r="N304" s="5">
        <v>124.753540039063</v>
      </c>
      <c r="P304" s="10">
        <v>10.8647232055664</v>
      </c>
      <c r="Q304" s="5">
        <v>124.374778747559</v>
      </c>
      <c r="S304" s="10">
        <v>3.86443853378296</v>
      </c>
      <c r="T304" s="5">
        <v>102.174369812012</v>
      </c>
      <c r="V304" s="10">
        <v>11.8642349243164</v>
      </c>
      <c r="W304" s="5">
        <v>106.361549377441</v>
      </c>
      <c r="Y304" s="10">
        <v>4.86529493331909</v>
      </c>
      <c r="Z304" s="5">
        <v>126.742744445801</v>
      </c>
      <c r="AB304" s="10">
        <v>12.8648433685303</v>
      </c>
      <c r="AC304" s="5">
        <v>115.931823730469</v>
      </c>
      <c r="AE304" s="10">
        <v>5.86628007888794</v>
      </c>
      <c r="AF304" s="5">
        <v>124.273384094238</v>
      </c>
      <c r="AH304" s="10">
        <v>13.8647413253784</v>
      </c>
      <c r="AI304" s="5">
        <v>110.166999816895</v>
      </c>
      <c r="AK304" s="10">
        <v>6.86556053161621</v>
      </c>
      <c r="AL304" s="5">
        <v>124.932472229004</v>
      </c>
      <c r="AN304" s="10">
        <v>14.8651256561279</v>
      </c>
      <c r="AO304" s="5">
        <v>109.970161437988</v>
      </c>
      <c r="AQ304" s="10">
        <v>7.86440992355347</v>
      </c>
      <c r="AR304" s="5">
        <v>123.945327758789</v>
      </c>
      <c r="AT304" s="10">
        <v>15.8656692504883</v>
      </c>
      <c r="AU304" s="5">
        <v>126.232765197754</v>
      </c>
    </row>
    <row r="305">
      <c r="A305" s="10">
        <v>0.866975843906403</v>
      </c>
      <c r="B305" s="5">
        <v>164.012832641602</v>
      </c>
      <c r="D305" s="10">
        <v>8.86634922027588</v>
      </c>
      <c r="E305" s="5">
        <v>145.859436035156</v>
      </c>
      <c r="G305" s="10">
        <v>1.86622738838196</v>
      </c>
      <c r="H305" s="5">
        <v>145.611907958984</v>
      </c>
      <c r="J305" s="10">
        <v>9.86602020263672</v>
      </c>
      <c r="K305" s="5">
        <v>129.098785400391</v>
      </c>
      <c r="M305" s="10">
        <v>2.86556148529053</v>
      </c>
      <c r="N305" s="5">
        <v>132.525466918945</v>
      </c>
      <c r="P305" s="10">
        <v>10.8657646179199</v>
      </c>
      <c r="Q305" s="5">
        <v>129.212112426758</v>
      </c>
      <c r="S305" s="10">
        <v>3.8662440776825</v>
      </c>
      <c r="T305" s="5">
        <v>120.372505187988</v>
      </c>
      <c r="V305" s="10">
        <v>11.8656930923462</v>
      </c>
      <c r="W305" s="5">
        <v>116.385139465332</v>
      </c>
      <c r="Y305" s="10">
        <v>4.86640596389771</v>
      </c>
      <c r="Z305" s="5">
        <v>138.669052124023</v>
      </c>
      <c r="AB305" s="10">
        <v>12.8661623001099</v>
      </c>
      <c r="AC305" s="5">
        <v>127.673233032227</v>
      </c>
      <c r="AE305" s="10">
        <v>5.86732196807861</v>
      </c>
      <c r="AF305" s="5">
        <v>135.677780151367</v>
      </c>
      <c r="AH305" s="10">
        <v>13.8664779663086</v>
      </c>
      <c r="AI305" s="5">
        <v>129.015274047852</v>
      </c>
      <c r="AK305" s="10">
        <v>6.86736631393433</v>
      </c>
      <c r="AL305" s="5">
        <v>138.859924316406</v>
      </c>
      <c r="AN305" s="10">
        <v>14.8670015335083</v>
      </c>
      <c r="AO305" s="5">
        <v>126.035934448242</v>
      </c>
      <c r="AQ305" s="10">
        <v>7.86614608764648</v>
      </c>
      <c r="AR305" s="5">
        <v>129.599807739258</v>
      </c>
      <c r="AT305" s="10">
        <v>15.8665704727173</v>
      </c>
      <c r="AU305" s="5">
        <v>139.319198608398</v>
      </c>
    </row>
    <row r="306">
      <c r="A306" s="10">
        <v>0.867878675460815</v>
      </c>
      <c r="B306" s="5">
        <v>179.68196105957</v>
      </c>
      <c r="D306" s="10">
        <v>8.86752986907959</v>
      </c>
      <c r="E306" s="5">
        <v>156.586853027344</v>
      </c>
      <c r="G306" s="10">
        <v>1.86796343326569</v>
      </c>
      <c r="H306" s="5">
        <v>139.337097167969</v>
      </c>
      <c r="J306" s="10">
        <v>9.86720180511475</v>
      </c>
      <c r="K306" s="5">
        <v>139.742691040039</v>
      </c>
      <c r="M306" s="10">
        <v>2.8666033744812</v>
      </c>
      <c r="N306" s="5">
        <v>139.527969360352</v>
      </c>
      <c r="P306" s="10">
        <v>10.8673620223999</v>
      </c>
      <c r="Q306" s="5">
        <v>148.137924194336</v>
      </c>
      <c r="S306" s="10">
        <v>3.86742448806763</v>
      </c>
      <c r="T306" s="5">
        <v>147.398315429688</v>
      </c>
      <c r="V306" s="10">
        <v>11.8674983978271</v>
      </c>
      <c r="W306" s="5">
        <v>127.452537536621</v>
      </c>
      <c r="Y306" s="10">
        <v>4.86807298660278</v>
      </c>
      <c r="Z306" s="5">
        <v>157.600830078125</v>
      </c>
      <c r="AB306" s="10">
        <v>12.86789894104</v>
      </c>
      <c r="AC306" s="5">
        <v>127.02904510498</v>
      </c>
      <c r="AE306" s="10">
        <v>5.86898851394653</v>
      </c>
      <c r="AF306" s="5">
        <v>163.168838500977</v>
      </c>
      <c r="AH306" s="10">
        <v>13.8680047988892</v>
      </c>
      <c r="AI306" s="5">
        <v>143.151489257813</v>
      </c>
      <c r="AK306" s="10">
        <v>6.86882448196411</v>
      </c>
      <c r="AL306" s="5">
        <v>156.837356567383</v>
      </c>
      <c r="AN306" s="10">
        <v>14.8684597015381</v>
      </c>
      <c r="AO306" s="5">
        <v>154.269577026367</v>
      </c>
      <c r="AQ306" s="10">
        <v>7.86767387390137</v>
      </c>
      <c r="AR306" s="5">
        <v>137.434371948242</v>
      </c>
      <c r="AT306" s="10">
        <v>15.8681678771973</v>
      </c>
      <c r="AU306" s="5">
        <v>139.560760498047</v>
      </c>
    </row>
    <row r="307">
      <c r="A307" s="10">
        <v>0.869197905063629</v>
      </c>
      <c r="B307" s="5">
        <v>200.322601318359</v>
      </c>
      <c r="D307" s="10">
        <v>8.86850166320801</v>
      </c>
      <c r="E307" s="5">
        <v>164.967178344727</v>
      </c>
      <c r="G307" s="10">
        <v>1.86949098110199</v>
      </c>
      <c r="H307" s="5">
        <v>156.100723266602</v>
      </c>
      <c r="J307" s="10">
        <v>9.86817359924316</v>
      </c>
      <c r="K307" s="5">
        <v>146.533432006836</v>
      </c>
      <c r="M307" s="10">
        <v>2.86771416664124</v>
      </c>
      <c r="N307" s="5">
        <v>135.65690612793</v>
      </c>
      <c r="P307" s="10">
        <v>10.8690977096558</v>
      </c>
      <c r="Q307" s="5">
        <v>158.078002929688</v>
      </c>
      <c r="S307" s="10">
        <v>3.86818838119507</v>
      </c>
      <c r="T307" s="5">
        <v>164.895599365234</v>
      </c>
      <c r="V307" s="10">
        <v>11.8687477111816</v>
      </c>
      <c r="W307" s="5">
        <v>140.017059326172</v>
      </c>
      <c r="Y307" s="10">
        <v>4.8697395324707</v>
      </c>
      <c r="Z307" s="5">
        <v>178.327972412109</v>
      </c>
      <c r="AB307" s="10">
        <v>12.8693571090698</v>
      </c>
      <c r="AC307" s="5">
        <v>145.459808349609</v>
      </c>
      <c r="AE307" s="10">
        <v>5.87065553665161</v>
      </c>
      <c r="AF307" s="5">
        <v>175.214431762695</v>
      </c>
      <c r="AH307" s="10">
        <v>13.8689069747925</v>
      </c>
      <c r="AI307" s="5">
        <v>154.439575195313</v>
      </c>
      <c r="AK307" s="10">
        <v>6.86972713470459</v>
      </c>
      <c r="AL307" s="5">
        <v>188.55436706543</v>
      </c>
      <c r="AN307" s="10">
        <v>14.8693609237671</v>
      </c>
      <c r="AO307" s="5">
        <v>178.169921875</v>
      </c>
      <c r="AQ307" s="10">
        <v>7.86857652664185</v>
      </c>
      <c r="AR307" s="5">
        <v>150.291168212891</v>
      </c>
      <c r="AT307" s="10">
        <v>15.8698358535767</v>
      </c>
      <c r="AU307" s="5">
        <v>147.517608642578</v>
      </c>
    </row>
    <row r="308">
      <c r="A308" s="10">
        <v>0.87100350856781</v>
      </c>
      <c r="B308" s="5">
        <v>205.884643554688</v>
      </c>
      <c r="D308" s="10">
        <v>8.87002944946289</v>
      </c>
      <c r="E308" s="5">
        <v>180.081588745117</v>
      </c>
      <c r="G308" s="10">
        <v>1.87053287029266</v>
      </c>
      <c r="H308" s="5">
        <v>192.777328491211</v>
      </c>
      <c r="J308" s="10">
        <v>9.86963176727295</v>
      </c>
      <c r="K308" s="5">
        <v>144.487564086914</v>
      </c>
      <c r="M308" s="10">
        <v>2.86931133270264</v>
      </c>
      <c r="N308" s="5">
        <v>153.055770874023</v>
      </c>
      <c r="P308" s="10">
        <v>10.8702793121338</v>
      </c>
      <c r="Q308" s="5">
        <v>162.005722045898</v>
      </c>
      <c r="S308" s="10">
        <v>3.86957740783691</v>
      </c>
      <c r="T308" s="5">
        <v>177.862731933594</v>
      </c>
      <c r="V308" s="10">
        <v>11.8696508407593</v>
      </c>
      <c r="W308" s="5">
        <v>138.847991943359</v>
      </c>
      <c r="Y308" s="10">
        <v>4.87078094482422</v>
      </c>
      <c r="Z308" s="5">
        <v>209.767623901367</v>
      </c>
      <c r="AB308" s="10">
        <v>12.8703298568726</v>
      </c>
      <c r="AC308" s="5">
        <v>153.186996459961</v>
      </c>
      <c r="AE308" s="10">
        <v>5.87176656723022</v>
      </c>
      <c r="AF308" s="5">
        <v>195.488265991211</v>
      </c>
      <c r="AH308" s="10">
        <v>13.8700885772705</v>
      </c>
      <c r="AI308" s="5">
        <v>150.013809204102</v>
      </c>
      <c r="AK308" s="10">
        <v>6.8709774017334</v>
      </c>
      <c r="AL308" s="5">
        <v>179.670028686523</v>
      </c>
      <c r="AN308" s="10">
        <v>14.8706111907959</v>
      </c>
      <c r="AO308" s="5">
        <v>150.726577758789</v>
      </c>
      <c r="AQ308" s="10">
        <v>7.86975765228271</v>
      </c>
      <c r="AR308" s="5">
        <v>162.751312255859</v>
      </c>
      <c r="AT308" s="10">
        <v>15.8708772659302</v>
      </c>
      <c r="AU308" s="5">
        <v>187.444946289063</v>
      </c>
    </row>
    <row r="309">
      <c r="A309" s="10">
        <v>0.872461795806885</v>
      </c>
      <c r="B309" s="5">
        <v>224.634506225586</v>
      </c>
      <c r="D309" s="10">
        <v>8.87183475494385</v>
      </c>
      <c r="E309" s="5">
        <v>207.0537109375</v>
      </c>
      <c r="G309" s="10">
        <v>1.87164378166199</v>
      </c>
      <c r="H309" s="5">
        <v>201.828674316406</v>
      </c>
      <c r="J309" s="10">
        <v>9.87136840820313</v>
      </c>
      <c r="K309" s="5">
        <v>168.539993286133</v>
      </c>
      <c r="M309" s="10">
        <v>2.87097787857056</v>
      </c>
      <c r="N309" s="5">
        <v>174.173599243164</v>
      </c>
      <c r="P309" s="10">
        <v>10.8712511062622</v>
      </c>
      <c r="Q309" s="5">
        <v>182.252716064453</v>
      </c>
      <c r="S309" s="10">
        <v>3.87124395370483</v>
      </c>
      <c r="T309" s="5">
        <v>191.897552490234</v>
      </c>
      <c r="V309" s="10">
        <v>11.8711786270142</v>
      </c>
      <c r="W309" s="5">
        <v>164.746475219727</v>
      </c>
      <c r="Y309" s="10">
        <v>4.87182283401489</v>
      </c>
      <c r="Z309" s="5">
        <v>212.594863891602</v>
      </c>
      <c r="AB309" s="10">
        <v>12.871509552002</v>
      </c>
      <c r="AC309" s="5">
        <v>177.731521606445</v>
      </c>
      <c r="AE309" s="10">
        <v>5.8728084564209</v>
      </c>
      <c r="AF309" s="5">
        <v>191.184768676758</v>
      </c>
      <c r="AH309" s="10">
        <v>13.8718948364258</v>
      </c>
      <c r="AI309" s="5">
        <v>170.302551269531</v>
      </c>
      <c r="AK309" s="10">
        <v>6.87285280227661</v>
      </c>
      <c r="AL309" s="5">
        <v>201.613952636719</v>
      </c>
      <c r="AN309" s="10">
        <v>14.8724164962769</v>
      </c>
      <c r="AO309" s="5">
        <v>169.795547485352</v>
      </c>
      <c r="AQ309" s="10">
        <v>7.87149333953857</v>
      </c>
      <c r="AR309" s="5">
        <v>170.08186340332</v>
      </c>
      <c r="AT309" s="10">
        <v>15.8719177246094</v>
      </c>
      <c r="AU309" s="5">
        <v>205.980072021484</v>
      </c>
    </row>
    <row r="310">
      <c r="A310" s="10">
        <v>0.873225808143616</v>
      </c>
      <c r="B310" s="5">
        <v>262.372802734375</v>
      </c>
      <c r="D310" s="10">
        <v>8.87294673919678</v>
      </c>
      <c r="E310" s="5">
        <v>220.020843505859</v>
      </c>
      <c r="G310" s="10">
        <v>1.87331032752991</v>
      </c>
      <c r="H310" s="5">
        <v>204.113143920898</v>
      </c>
      <c r="J310" s="10">
        <v>9.87268829345703</v>
      </c>
      <c r="K310" s="5">
        <v>205.744476318359</v>
      </c>
      <c r="M310" s="10">
        <v>2.87208914756775</v>
      </c>
      <c r="N310" s="5">
        <v>195.273529052734</v>
      </c>
      <c r="P310" s="10">
        <v>10.872709274292</v>
      </c>
      <c r="Q310" s="5">
        <v>187.999649047852</v>
      </c>
      <c r="S310" s="10">
        <v>3.87256336212158</v>
      </c>
      <c r="T310" s="5">
        <v>204.882583618164</v>
      </c>
      <c r="V310" s="10">
        <v>11.8729848861694</v>
      </c>
      <c r="W310" s="5">
        <v>173.696426391602</v>
      </c>
      <c r="Y310" s="10">
        <v>4.87355852127075</v>
      </c>
      <c r="Z310" s="5">
        <v>225.153427124023</v>
      </c>
      <c r="AB310" s="10">
        <v>12.8732461929321</v>
      </c>
      <c r="AC310" s="5">
        <v>205.789199829102</v>
      </c>
      <c r="AE310" s="10">
        <v>5.87440538406372</v>
      </c>
      <c r="AF310" s="5">
        <v>218.598281860352</v>
      </c>
      <c r="AH310" s="10">
        <v>13.8734216690063</v>
      </c>
      <c r="AI310" s="5">
        <v>201.321685791016</v>
      </c>
      <c r="AK310" s="10">
        <v>6.87431049346924</v>
      </c>
      <c r="AL310" s="5">
        <v>240.076965332031</v>
      </c>
      <c r="AN310" s="10">
        <v>14.8739452362061</v>
      </c>
      <c r="AO310" s="5">
        <v>212.239974975586</v>
      </c>
      <c r="AQ310" s="10">
        <v>7.87309074401855</v>
      </c>
      <c r="AR310" s="5">
        <v>203.624038696289</v>
      </c>
      <c r="AT310" s="10">
        <v>15.8734455108643</v>
      </c>
      <c r="AU310" s="5">
        <v>203.898406982422</v>
      </c>
    </row>
    <row r="311">
      <c r="A311" s="10">
        <v>0.874336957931519</v>
      </c>
      <c r="B311" s="5">
        <v>286.562438964844</v>
      </c>
      <c r="D311" s="10">
        <v>8.87378025054932</v>
      </c>
      <c r="E311" s="5">
        <v>223.704025268555</v>
      </c>
      <c r="G311" s="10">
        <v>1.87497735023499</v>
      </c>
      <c r="H311" s="5">
        <v>237.637435913086</v>
      </c>
      <c r="J311" s="10">
        <v>9.87366008758545</v>
      </c>
      <c r="K311" s="5">
        <v>221.15412902832</v>
      </c>
      <c r="M311" s="10">
        <v>2.87313055992126</v>
      </c>
      <c r="N311" s="5">
        <v>211.670349121094</v>
      </c>
      <c r="P311" s="10">
        <v>10.8745145797729</v>
      </c>
      <c r="Q311" s="5">
        <v>213.331497192383</v>
      </c>
      <c r="S311" s="10">
        <v>3.87353563308716</v>
      </c>
      <c r="T311" s="5">
        <v>218.264266967773</v>
      </c>
      <c r="V311" s="10">
        <v>11.8741645812988</v>
      </c>
      <c r="W311" s="5">
        <v>204.044540405273</v>
      </c>
      <c r="Y311" s="10">
        <v>4.87522554397583</v>
      </c>
      <c r="Z311" s="5">
        <v>243.542434692383</v>
      </c>
      <c r="AB311" s="10">
        <v>12.874773979187</v>
      </c>
      <c r="AC311" s="5">
        <v>215.180541992188</v>
      </c>
      <c r="AE311" s="10">
        <v>5.87614154815674</v>
      </c>
      <c r="AF311" s="5">
        <v>267.365234375</v>
      </c>
      <c r="AH311" s="10">
        <v>13.8742542266846</v>
      </c>
      <c r="AI311" s="5">
        <v>227.402099609375</v>
      </c>
      <c r="AK311" s="10">
        <v>6.87507438659668</v>
      </c>
      <c r="AL311" s="5">
        <v>273.708618164063</v>
      </c>
      <c r="AN311" s="10">
        <v>14.8747777938843</v>
      </c>
      <c r="AO311" s="5">
        <v>257.636871337891</v>
      </c>
      <c r="AQ311" s="10">
        <v>7.87406301498413</v>
      </c>
      <c r="AR311" s="5">
        <v>233.017807006836</v>
      </c>
      <c r="AT311" s="10">
        <v>15.8751821517944</v>
      </c>
      <c r="AU311" s="5">
        <v>212.943801879883</v>
      </c>
    </row>
    <row r="312">
      <c r="A312" s="10">
        <v>0.876003503799438</v>
      </c>
      <c r="B312" s="5">
        <v>291.790435791016</v>
      </c>
      <c r="D312" s="10">
        <v>8.875168800354</v>
      </c>
      <c r="E312" s="5">
        <v>260.252380371094</v>
      </c>
      <c r="G312" s="10">
        <v>1.8760187625885</v>
      </c>
      <c r="H312" s="5">
        <v>260.487976074219</v>
      </c>
      <c r="J312" s="10">
        <v>9.87504863739014</v>
      </c>
      <c r="K312" s="5">
        <v>222.302322387695</v>
      </c>
      <c r="M312" s="10">
        <v>2.87465858459473</v>
      </c>
      <c r="N312" s="5">
        <v>244.425201416016</v>
      </c>
      <c r="P312" s="10">
        <v>10.8757648468018</v>
      </c>
      <c r="Q312" s="5">
        <v>260.884643554688</v>
      </c>
      <c r="S312" s="10">
        <v>3.87478566169739</v>
      </c>
      <c r="T312" s="5">
        <v>246.784210205078</v>
      </c>
      <c r="V312" s="10">
        <v>11.8749284744263</v>
      </c>
      <c r="W312" s="5">
        <v>229.415161132813</v>
      </c>
      <c r="Y312" s="10">
        <v>4.87619781494141</v>
      </c>
      <c r="Z312" s="5">
        <v>300.385498046875</v>
      </c>
      <c r="AB312" s="10">
        <v>12.8757448196411</v>
      </c>
      <c r="AC312" s="5">
        <v>236.906753540039</v>
      </c>
      <c r="AE312" s="10">
        <v>5.8771824836731</v>
      </c>
      <c r="AF312" s="5">
        <v>321.679290771484</v>
      </c>
      <c r="AH312" s="10">
        <v>13.8752975463867</v>
      </c>
      <c r="AI312" s="5">
        <v>248.015914916992</v>
      </c>
      <c r="AK312" s="10">
        <v>6.87618589401245</v>
      </c>
      <c r="AL312" s="5">
        <v>280.505340576172</v>
      </c>
      <c r="AN312" s="10">
        <v>14.8758192062378</v>
      </c>
      <c r="AO312" s="5">
        <v>263.112426757813</v>
      </c>
      <c r="AQ312" s="10">
        <v>7.87524318695068</v>
      </c>
      <c r="AR312" s="5">
        <v>244.774124145508</v>
      </c>
      <c r="AT312" s="10">
        <v>15.8765029907227</v>
      </c>
      <c r="AU312" s="5">
        <v>260.598327636719</v>
      </c>
    </row>
    <row r="313">
      <c r="A313" s="10">
        <v>0.877531290054321</v>
      </c>
      <c r="B313" s="5">
        <v>339.597076416016</v>
      </c>
      <c r="D313" s="10">
        <v>8.87683582305908</v>
      </c>
      <c r="E313" s="5">
        <v>269.912109375</v>
      </c>
      <c r="G313" s="10">
        <v>1.87706065177917</v>
      </c>
      <c r="H313" s="5">
        <v>291.193969726563</v>
      </c>
      <c r="J313" s="10">
        <v>9.87685394287109</v>
      </c>
      <c r="K313" s="5">
        <v>242.528442382813</v>
      </c>
      <c r="M313" s="10">
        <v>2.87639474868774</v>
      </c>
      <c r="N313" s="5">
        <v>271.224334716797</v>
      </c>
      <c r="P313" s="10">
        <v>10.8766679763794</v>
      </c>
      <c r="Q313" s="5">
        <v>288.351837158203</v>
      </c>
      <c r="S313" s="10">
        <v>3.87652182579041</v>
      </c>
      <c r="T313" s="5">
        <v>270.392272949219</v>
      </c>
      <c r="V313" s="10">
        <v>11.8762483596802</v>
      </c>
      <c r="W313" s="5">
        <v>228.413101196289</v>
      </c>
      <c r="Y313" s="10">
        <v>4.87710046768188</v>
      </c>
      <c r="Z313" s="5">
        <v>336.924926757813</v>
      </c>
      <c r="AB313" s="10">
        <v>12.8769264221191</v>
      </c>
      <c r="AC313" s="5">
        <v>256.097991943359</v>
      </c>
      <c r="AE313" s="10">
        <v>5.87808561325073</v>
      </c>
      <c r="AF313" s="5">
        <v>333.214904785156</v>
      </c>
      <c r="AH313" s="10">
        <v>13.8769636154175</v>
      </c>
      <c r="AI313" s="5">
        <v>263.210845947266</v>
      </c>
      <c r="AK313" s="10">
        <v>6.87785243988037</v>
      </c>
      <c r="AL313" s="5">
        <v>296.5263671875</v>
      </c>
      <c r="AN313" s="10">
        <v>14.8774175643921</v>
      </c>
      <c r="AO313" s="5">
        <v>276.195892333984</v>
      </c>
      <c r="AQ313" s="10">
        <v>7.87697887420654</v>
      </c>
      <c r="AR313" s="5">
        <v>269.294769287109</v>
      </c>
      <c r="AT313" s="10">
        <v>15.8773345947266</v>
      </c>
      <c r="AU313" s="5">
        <v>304.539886474609</v>
      </c>
    </row>
    <row r="314">
      <c r="A314" s="10">
        <v>0.878503620624542</v>
      </c>
      <c r="B314" s="5">
        <v>385.11328125</v>
      </c>
      <c r="D314" s="10">
        <v>8.87815475463867</v>
      </c>
      <c r="E314" s="5">
        <v>302.198760986328</v>
      </c>
      <c r="G314" s="10">
        <v>1.87872719764709</v>
      </c>
      <c r="H314" s="5">
        <v>312.031463623047</v>
      </c>
      <c r="J314" s="10">
        <v>9.878173828125</v>
      </c>
      <c r="K314" s="5">
        <v>277.928619384766</v>
      </c>
      <c r="M314" s="10">
        <v>2.87757515907288</v>
      </c>
      <c r="N314" s="5">
        <v>299.881469726563</v>
      </c>
      <c r="P314" s="10">
        <v>10.8781261444092</v>
      </c>
      <c r="Q314" s="5">
        <v>294.921875</v>
      </c>
      <c r="S314" s="10">
        <v>3.87804937362671</v>
      </c>
      <c r="T314" s="5">
        <v>298.333648681641</v>
      </c>
      <c r="V314" s="10">
        <v>11.877984046936</v>
      </c>
      <c r="W314" s="5">
        <v>263.014007568359</v>
      </c>
      <c r="Y314" s="10">
        <v>4.87862825393677</v>
      </c>
      <c r="Z314" s="5">
        <v>348.093719482422</v>
      </c>
      <c r="AB314" s="10">
        <v>12.8786630630493</v>
      </c>
      <c r="AC314" s="5">
        <v>277.376892089844</v>
      </c>
      <c r="AE314" s="10">
        <v>5.87954425811768</v>
      </c>
      <c r="AF314" s="5">
        <v>358.901641845703</v>
      </c>
      <c r="AH314" s="10">
        <v>13.8785610198975</v>
      </c>
      <c r="AI314" s="5">
        <v>284.039398193359</v>
      </c>
      <c r="AK314" s="10">
        <v>6.8793797492981</v>
      </c>
      <c r="AL314" s="5">
        <v>356.986999511719</v>
      </c>
      <c r="AN314" s="10">
        <v>14.8790149688721</v>
      </c>
      <c r="AO314" s="5">
        <v>324.578094482422</v>
      </c>
      <c r="AQ314" s="10">
        <v>7.87857627868652</v>
      </c>
      <c r="AR314" s="5">
        <v>306.982391357422</v>
      </c>
      <c r="AT314" s="10">
        <v>15.8787231445313</v>
      </c>
      <c r="AU314" s="5">
        <v>328.20458984375</v>
      </c>
    </row>
    <row r="315">
      <c r="A315" s="10">
        <v>0.879614591598511</v>
      </c>
      <c r="B315" s="5">
        <v>416.066802978516</v>
      </c>
      <c r="D315" s="10">
        <v>8.87912750244141</v>
      </c>
      <c r="E315" s="5">
        <v>339.155700683594</v>
      </c>
      <c r="G315" s="10">
        <v>1.88046336174011</v>
      </c>
      <c r="H315" s="5">
        <v>369.843780517578</v>
      </c>
      <c r="J315" s="10">
        <v>9.87893772125244</v>
      </c>
      <c r="K315" s="5">
        <v>317.205810546875</v>
      </c>
      <c r="M315" s="10">
        <v>2.87847805023193</v>
      </c>
      <c r="N315" s="5">
        <v>328.055480957031</v>
      </c>
      <c r="P315" s="10">
        <v>10.8800010681152</v>
      </c>
      <c r="Q315" s="5">
        <v>331.297271728516</v>
      </c>
      <c r="S315" s="10">
        <v>3.87902164459229</v>
      </c>
      <c r="T315" s="5">
        <v>352.447906494141</v>
      </c>
      <c r="V315" s="10">
        <v>11.8793039321899</v>
      </c>
      <c r="W315" s="5">
        <v>316.713714599609</v>
      </c>
      <c r="Y315" s="10">
        <v>4.88022565841675</v>
      </c>
      <c r="Z315" s="5">
        <v>419.415954589844</v>
      </c>
      <c r="AB315" s="10">
        <v>12.880259513855</v>
      </c>
      <c r="AC315" s="5">
        <v>324.059173583984</v>
      </c>
      <c r="AE315" s="10">
        <v>5.88114166259766</v>
      </c>
      <c r="AF315" s="5">
        <v>395.199493408203</v>
      </c>
      <c r="AH315" s="10">
        <v>13.8796014785767</v>
      </c>
      <c r="AI315" s="5">
        <v>317.623321533203</v>
      </c>
      <c r="AK315" s="10">
        <v>6.88042163848877</v>
      </c>
      <c r="AL315" s="5">
        <v>408.512573242188</v>
      </c>
      <c r="AN315" s="10">
        <v>14.8800563812256</v>
      </c>
      <c r="AO315" s="5">
        <v>376.843292236328</v>
      </c>
      <c r="AQ315" s="10">
        <v>7.879478931427</v>
      </c>
      <c r="AR315" s="5">
        <v>369.745361328125</v>
      </c>
      <c r="AT315" s="10">
        <v>15.8805294036865</v>
      </c>
      <c r="AU315" s="5">
        <v>363.387054443359</v>
      </c>
    </row>
    <row r="316">
      <c r="A316" s="10">
        <v>0.88128137588501</v>
      </c>
      <c r="B316" s="5">
        <v>432.740966796875</v>
      </c>
      <c r="D316" s="10">
        <v>8.880446434021</v>
      </c>
      <c r="E316" s="5">
        <v>362.584808349609</v>
      </c>
      <c r="G316" s="10">
        <v>1.88136613368988</v>
      </c>
      <c r="H316" s="5">
        <v>423.725402832031</v>
      </c>
      <c r="J316" s="10">
        <v>9.88018798828125</v>
      </c>
      <c r="K316" s="5">
        <v>364.884185791016</v>
      </c>
      <c r="M316" s="10">
        <v>2.8800060749054</v>
      </c>
      <c r="N316" s="5">
        <v>354.932189941406</v>
      </c>
      <c r="P316" s="10">
        <v>10.8811817169189</v>
      </c>
      <c r="Q316" s="5">
        <v>374.863037109375</v>
      </c>
      <c r="S316" s="10">
        <v>3.88013291358948</v>
      </c>
      <c r="T316" s="5">
        <v>392.297698974609</v>
      </c>
      <c r="V316" s="10">
        <v>11.8802757263184</v>
      </c>
      <c r="W316" s="5">
        <v>341.100158691406</v>
      </c>
      <c r="Y316" s="10">
        <v>4.8814058303833</v>
      </c>
      <c r="Z316" s="5">
        <v>465.868621826172</v>
      </c>
      <c r="AB316" s="10">
        <v>12.8811616897583</v>
      </c>
      <c r="AC316" s="5">
        <v>362.220977783203</v>
      </c>
      <c r="AE316" s="10">
        <v>5.88239097595215</v>
      </c>
      <c r="AF316" s="5">
        <v>458.341217041016</v>
      </c>
      <c r="AH316" s="10">
        <v>13.8806428909302</v>
      </c>
      <c r="AI316" s="5">
        <v>343.348846435547</v>
      </c>
      <c r="AK316" s="10">
        <v>6.88146352767944</v>
      </c>
      <c r="AL316" s="5">
        <v>430.542999267578</v>
      </c>
      <c r="AN316" s="10">
        <v>14.8810968399048</v>
      </c>
      <c r="AO316" s="5">
        <v>399.434387207031</v>
      </c>
      <c r="AQ316" s="10">
        <v>7.88045120239258</v>
      </c>
      <c r="AR316" s="5">
        <v>377.764831542969</v>
      </c>
      <c r="AT316" s="10">
        <v>15.8819198608398</v>
      </c>
      <c r="AU316" s="5">
        <v>428.103454589844</v>
      </c>
    </row>
    <row r="317">
      <c r="A317" s="10">
        <v>0.882947981357574</v>
      </c>
      <c r="B317" s="5">
        <v>486.589782714844</v>
      </c>
      <c r="D317" s="10">
        <v>8.88218212127686</v>
      </c>
      <c r="E317" s="5">
        <v>410.647918701172</v>
      </c>
      <c r="G317" s="10">
        <v>1.88226902484894</v>
      </c>
      <c r="H317" s="5">
        <v>440.459228515625</v>
      </c>
      <c r="J317" s="10">
        <v>9.88185405731201</v>
      </c>
      <c r="K317" s="5">
        <v>408.309783935547</v>
      </c>
      <c r="M317" s="10">
        <v>2.88181114196777</v>
      </c>
      <c r="N317" s="5">
        <v>434.977722167969</v>
      </c>
      <c r="P317" s="10">
        <v>10.8820142745972</v>
      </c>
      <c r="Q317" s="5">
        <v>411.739471435547</v>
      </c>
      <c r="S317" s="10">
        <v>3.8818690776825</v>
      </c>
      <c r="T317" s="5">
        <v>430.214935302734</v>
      </c>
      <c r="V317" s="10">
        <v>11.8815259933472</v>
      </c>
      <c r="W317" s="5">
        <v>351.129730224609</v>
      </c>
      <c r="Y317" s="10">
        <v>4.88237810134888</v>
      </c>
      <c r="Z317" s="5">
        <v>489.217224121094</v>
      </c>
      <c r="AB317" s="10">
        <v>12.8821353912354</v>
      </c>
      <c r="AC317" s="5">
        <v>407.620880126953</v>
      </c>
      <c r="AE317" s="10">
        <v>5.88336324691772</v>
      </c>
      <c r="AF317" s="5">
        <v>519.87548828125</v>
      </c>
      <c r="AH317" s="10">
        <v>13.8822412490845</v>
      </c>
      <c r="AI317" s="5">
        <v>404.757843017578</v>
      </c>
      <c r="AK317" s="10">
        <v>6.88306093215942</v>
      </c>
      <c r="AL317" s="5">
        <v>459.516265869141</v>
      </c>
      <c r="AN317" s="10">
        <v>14.8826961517334</v>
      </c>
      <c r="AO317" s="5">
        <v>436.215393066406</v>
      </c>
      <c r="AQ317" s="10">
        <v>7.88204860687256</v>
      </c>
      <c r="AR317" s="5">
        <v>414.044799804688</v>
      </c>
      <c r="AT317" s="10">
        <v>15.8828210830688</v>
      </c>
      <c r="AU317" s="5">
        <v>478.749267578125</v>
      </c>
    </row>
    <row r="318">
      <c r="A318" s="10">
        <v>0.884059131145477</v>
      </c>
      <c r="B318" s="5">
        <v>590.640014648438</v>
      </c>
      <c r="D318" s="10">
        <v>8.88364124298096</v>
      </c>
      <c r="E318" s="5">
        <v>519.833740234375</v>
      </c>
      <c r="G318" s="10">
        <v>1.88379657268524</v>
      </c>
      <c r="H318" s="5">
        <v>502.941864013672</v>
      </c>
      <c r="J318" s="10">
        <v>9.88331317901611</v>
      </c>
      <c r="K318" s="5">
        <v>462.954895019531</v>
      </c>
      <c r="M318" s="10">
        <v>2.88292264938354</v>
      </c>
      <c r="N318" s="5">
        <v>484.755676269531</v>
      </c>
      <c r="P318" s="10">
        <v>10.883264541626</v>
      </c>
      <c r="Q318" s="5">
        <v>496.756530761719</v>
      </c>
      <c r="S318" s="10">
        <v>3.8834662437439</v>
      </c>
      <c r="T318" s="5">
        <v>485.373016357422</v>
      </c>
      <c r="V318" s="10">
        <v>11.8832626342773</v>
      </c>
      <c r="W318" s="5">
        <v>418.965637207031</v>
      </c>
      <c r="Y318" s="10">
        <v>4.88383626937866</v>
      </c>
      <c r="Z318" s="5">
        <v>551.494079589844</v>
      </c>
      <c r="AB318" s="10">
        <v>12.883731842041</v>
      </c>
      <c r="AC318" s="5">
        <v>452.275177001953</v>
      </c>
      <c r="AE318" s="10">
        <v>5.88468313217163</v>
      </c>
      <c r="AF318" s="5">
        <v>590.559509277344</v>
      </c>
      <c r="AH318" s="10">
        <v>13.8839082717896</v>
      </c>
      <c r="AI318" s="5">
        <v>481.060577392578</v>
      </c>
      <c r="AK318" s="10">
        <v>6.88479661941528</v>
      </c>
      <c r="AL318" s="5">
        <v>532.320739746094</v>
      </c>
      <c r="AN318" s="10">
        <v>14.8843622207642</v>
      </c>
      <c r="AO318" s="5">
        <v>498.077697753906</v>
      </c>
      <c r="AQ318" s="10">
        <v>7.8836464881897</v>
      </c>
      <c r="AR318" s="5">
        <v>487.302551269531</v>
      </c>
      <c r="AT318" s="10">
        <v>15.8841400146484</v>
      </c>
      <c r="AU318" s="5">
        <v>490.046295166016</v>
      </c>
    </row>
    <row r="319">
      <c r="A319" s="10">
        <v>0.885031223297119</v>
      </c>
      <c r="B319" s="5">
        <v>679.608703613281</v>
      </c>
      <c r="D319" s="10">
        <v>8.88461399078369</v>
      </c>
      <c r="E319" s="5">
        <v>550.984069824219</v>
      </c>
      <c r="G319" s="10">
        <v>1.88539409637451</v>
      </c>
      <c r="H319" s="5">
        <v>582.772705078125</v>
      </c>
      <c r="J319" s="10">
        <v>9.88428497314453</v>
      </c>
      <c r="K319" s="5">
        <v>537.724670410156</v>
      </c>
      <c r="M319" s="10">
        <v>2.8837559223175</v>
      </c>
      <c r="N319" s="5">
        <v>526.308349609375</v>
      </c>
      <c r="P319" s="10">
        <v>10.8850011825562</v>
      </c>
      <c r="Q319" s="5">
        <v>563.745483398438</v>
      </c>
      <c r="S319" s="10">
        <v>3.88450765609741</v>
      </c>
      <c r="T319" s="5">
        <v>560.9599609375</v>
      </c>
      <c r="V319" s="10">
        <v>11.8847894668579</v>
      </c>
      <c r="W319" s="5">
        <v>497.367889404297</v>
      </c>
      <c r="Y319" s="10">
        <v>4.88557243347168</v>
      </c>
      <c r="Z319" s="5">
        <v>630.030578613281</v>
      </c>
      <c r="AB319" s="10">
        <v>12.885329246521</v>
      </c>
      <c r="AC319" s="5">
        <v>513.204040527344</v>
      </c>
      <c r="AE319" s="10">
        <v>5.88648891448975</v>
      </c>
      <c r="AF319" s="5">
        <v>651.902893066406</v>
      </c>
      <c r="AH319" s="10">
        <v>13.8850879669189</v>
      </c>
      <c r="AI319" s="5">
        <v>571.332458496094</v>
      </c>
      <c r="AK319" s="10">
        <v>6.88597774505615</v>
      </c>
      <c r="AL319" s="5">
        <v>630.767211914063</v>
      </c>
      <c r="AN319" s="10">
        <v>14.8856115341187</v>
      </c>
      <c r="AO319" s="5">
        <v>580.330139160156</v>
      </c>
      <c r="AQ319" s="10">
        <v>7.88475704193115</v>
      </c>
      <c r="AR319" s="5">
        <v>553.253662109375</v>
      </c>
      <c r="AT319" s="10">
        <v>15.8860158920288</v>
      </c>
      <c r="AU319" s="5">
        <v>550.790222167969</v>
      </c>
    </row>
    <row r="320">
      <c r="A320" s="10">
        <v>0.886559009552002</v>
      </c>
      <c r="B320" s="5">
        <v>763.561096191406</v>
      </c>
      <c r="D320" s="10">
        <v>8.88579368591309</v>
      </c>
      <c r="E320" s="5">
        <v>595.823303222656</v>
      </c>
      <c r="G320" s="10">
        <v>1.88657450675964</v>
      </c>
      <c r="H320" s="5">
        <v>654.759948730469</v>
      </c>
      <c r="J320" s="10">
        <v>9.88546562194824</v>
      </c>
      <c r="K320" s="5">
        <v>577.42236328125</v>
      </c>
      <c r="M320" s="10">
        <v>2.88514494895935</v>
      </c>
      <c r="N320" s="5">
        <v>554.944641113281</v>
      </c>
      <c r="P320" s="10">
        <v>10.8863201141357</v>
      </c>
      <c r="Q320" s="5">
        <v>644.125</v>
      </c>
      <c r="S320" s="10">
        <v>3.88554954528809</v>
      </c>
      <c r="T320" s="5">
        <v>628.822692871094</v>
      </c>
      <c r="V320" s="10">
        <v>11.8857622146606</v>
      </c>
      <c r="W320" s="5">
        <v>542.281677246094</v>
      </c>
      <c r="Y320" s="10">
        <v>4.88689184188843</v>
      </c>
      <c r="Z320" s="5">
        <v>734.346252441406</v>
      </c>
      <c r="AB320" s="10">
        <v>12.8864393234253</v>
      </c>
      <c r="AC320" s="5">
        <v>598.790710449219</v>
      </c>
      <c r="AE320" s="10">
        <v>5.88787746429443</v>
      </c>
      <c r="AF320" s="5">
        <v>747.077758789063</v>
      </c>
      <c r="AH320" s="10">
        <v>13.8860597610474</v>
      </c>
      <c r="AI320" s="5">
        <v>597.627624511719</v>
      </c>
      <c r="AK320" s="10">
        <v>6.88694906234741</v>
      </c>
      <c r="AL320" s="5">
        <v>703.890747070313</v>
      </c>
      <c r="AN320" s="10">
        <v>14.886513710022</v>
      </c>
      <c r="AO320" s="5">
        <v>657.384399414063</v>
      </c>
      <c r="AQ320" s="10">
        <v>7.88579845428467</v>
      </c>
      <c r="AR320" s="5">
        <v>603.347717285156</v>
      </c>
      <c r="AT320" s="10">
        <v>15.8873348236084</v>
      </c>
      <c r="AU320" s="5">
        <v>630.000732421875</v>
      </c>
    </row>
    <row r="321">
      <c r="A321" s="10">
        <v>0.888364613056183</v>
      </c>
      <c r="B321" s="5">
        <v>889.940002441406</v>
      </c>
      <c r="D321" s="10">
        <v>8.88752937316895</v>
      </c>
      <c r="E321" s="5">
        <v>637.838256835938</v>
      </c>
      <c r="G321" s="10">
        <v>1.88761639595032</v>
      </c>
      <c r="H321" s="5">
        <v>714.355712890625</v>
      </c>
      <c r="J321" s="10">
        <v>9.887131690979</v>
      </c>
      <c r="K321" s="5">
        <v>613.320617675781</v>
      </c>
      <c r="M321" s="10">
        <v>2.88681149482727</v>
      </c>
      <c r="N321" s="5">
        <v>645.97705078125</v>
      </c>
      <c r="P321" s="10">
        <v>10.8872928619385</v>
      </c>
      <c r="Q321" s="5">
        <v>674.759460449219</v>
      </c>
      <c r="S321" s="10">
        <v>3.88721609115601</v>
      </c>
      <c r="T321" s="5">
        <v>658.941223144531</v>
      </c>
      <c r="V321" s="10">
        <v>11.8868732452393</v>
      </c>
      <c r="W321" s="5">
        <v>604.925354003906</v>
      </c>
      <c r="Y321" s="10">
        <v>4.88779497146606</v>
      </c>
      <c r="Z321" s="5">
        <v>819.765930175781</v>
      </c>
      <c r="AB321" s="10">
        <v>12.8874130249023</v>
      </c>
      <c r="AC321" s="5">
        <v>673.107238769531</v>
      </c>
      <c r="AE321" s="10">
        <v>5.88884973526001</v>
      </c>
      <c r="AF321" s="5">
        <v>836.317810058594</v>
      </c>
      <c r="AH321" s="10">
        <v>13.8875198364258</v>
      </c>
      <c r="AI321" s="5">
        <v>634.453369140625</v>
      </c>
      <c r="AK321" s="10">
        <v>6.88847780227661</v>
      </c>
      <c r="AL321" s="5">
        <v>768.589294433594</v>
      </c>
      <c r="AN321" s="10">
        <v>14.8879718780518</v>
      </c>
      <c r="AO321" s="5">
        <v>698.319763183594</v>
      </c>
      <c r="AQ321" s="10">
        <v>7.88732624053955</v>
      </c>
      <c r="AR321" s="5">
        <v>676.614440917969</v>
      </c>
      <c r="AT321" s="10">
        <v>15.8881683349609</v>
      </c>
      <c r="AU321" s="5">
        <v>721.453674316406</v>
      </c>
    </row>
    <row r="322">
      <c r="A322" s="10">
        <v>0.889545261859894</v>
      </c>
      <c r="B322" s="5">
        <v>975.768249511719</v>
      </c>
      <c r="D322" s="10">
        <v>8.88912677764893</v>
      </c>
      <c r="E322" s="5">
        <v>731.766540527344</v>
      </c>
      <c r="G322" s="10">
        <v>1.889004945755</v>
      </c>
      <c r="H322" s="5">
        <v>778.421997070313</v>
      </c>
      <c r="J322" s="10">
        <v>9.88879871368408</v>
      </c>
      <c r="K322" s="5">
        <v>703.68798828125</v>
      </c>
      <c r="M322" s="10">
        <v>2.88813090324402</v>
      </c>
      <c r="N322" s="5">
        <v>765.457824707031</v>
      </c>
      <c r="P322" s="10">
        <v>10.8885431289673</v>
      </c>
      <c r="Q322" s="5">
        <v>755.792114257813</v>
      </c>
      <c r="S322" s="10">
        <v>3.88888263702393</v>
      </c>
      <c r="T322" s="5">
        <v>786.029907226563</v>
      </c>
      <c r="V322" s="10">
        <v>11.8886098861694</v>
      </c>
      <c r="W322" s="5">
        <v>669.349487304688</v>
      </c>
      <c r="Y322" s="10">
        <v>4.88911437988281</v>
      </c>
      <c r="Z322" s="5">
        <v>873.230041503906</v>
      </c>
      <c r="AB322" s="10">
        <v>12.8889408111572</v>
      </c>
      <c r="AC322" s="5">
        <v>719.357055664063</v>
      </c>
      <c r="AE322" s="10">
        <v>5.89010000228882</v>
      </c>
      <c r="AF322" s="5">
        <v>912.799499511719</v>
      </c>
      <c r="AH322" s="10">
        <v>13.8893232345581</v>
      </c>
      <c r="AI322" s="5">
        <v>728.447204589844</v>
      </c>
      <c r="AK322" s="10">
        <v>6.89028310775757</v>
      </c>
      <c r="AL322" s="5">
        <v>829.01708984375</v>
      </c>
      <c r="AN322" s="10">
        <v>14.8897771835327</v>
      </c>
      <c r="AO322" s="5">
        <v>804.004333496094</v>
      </c>
      <c r="AQ322" s="10">
        <v>7.88906240463257</v>
      </c>
      <c r="AR322" s="5">
        <v>774.434631347656</v>
      </c>
      <c r="AT322" s="10">
        <v>15.8893489837646</v>
      </c>
      <c r="AU322" s="5">
        <v>777.786743164063</v>
      </c>
    </row>
    <row r="323">
      <c r="A323" s="10">
        <v>0.890448093414307</v>
      </c>
      <c r="B323" s="5">
        <v>1068.59301757813</v>
      </c>
      <c r="D323" s="10">
        <v>8.89009952545166</v>
      </c>
      <c r="E323" s="5">
        <v>858.527160644531</v>
      </c>
      <c r="G323" s="10">
        <v>1.89074099063873</v>
      </c>
      <c r="H323" s="5">
        <v>902.752014160156</v>
      </c>
      <c r="J323" s="10">
        <v>9.8898401260376</v>
      </c>
      <c r="K323" s="5">
        <v>800.008056640625</v>
      </c>
      <c r="M323" s="10">
        <v>2.88910317420959</v>
      </c>
      <c r="N323" s="5">
        <v>840.191833496094</v>
      </c>
      <c r="P323" s="10">
        <v>10.890209197998</v>
      </c>
      <c r="Q323" s="5">
        <v>827.600463867188</v>
      </c>
      <c r="S323" s="10">
        <v>3.8898549079895</v>
      </c>
      <c r="T323" s="5">
        <v>922.951293945313</v>
      </c>
      <c r="V323" s="10">
        <v>11.8902759552002</v>
      </c>
      <c r="W323" s="5">
        <v>757.835021972656</v>
      </c>
      <c r="Y323" s="10">
        <v>4.89091968536377</v>
      </c>
      <c r="Z323" s="5">
        <v>973.594116210938</v>
      </c>
      <c r="AB323" s="10">
        <v>12.8907461166382</v>
      </c>
      <c r="AC323" s="5">
        <v>779.576171875</v>
      </c>
      <c r="AE323" s="10">
        <v>5.89183616638184</v>
      </c>
      <c r="AF323" s="5">
        <v>1034.67211914063</v>
      </c>
      <c r="AH323" s="10">
        <v>13.8905744552612</v>
      </c>
      <c r="AI323" s="5">
        <v>819.974670410156</v>
      </c>
      <c r="AK323" s="10">
        <v>6.89146327972412</v>
      </c>
      <c r="AL323" s="5">
        <v>958.369384765625</v>
      </c>
      <c r="AN323" s="10">
        <v>14.8910980224609</v>
      </c>
      <c r="AO323" s="5">
        <v>959.639831542969</v>
      </c>
      <c r="AQ323" s="10">
        <v>7.89038228988647</v>
      </c>
      <c r="AR323" s="5">
        <v>850.603149414063</v>
      </c>
      <c r="AT323" s="10">
        <v>15.8910150527954</v>
      </c>
      <c r="AU323" s="5">
        <v>883.614440917969</v>
      </c>
    </row>
    <row r="324">
      <c r="A324" s="10">
        <v>0.892045199871063</v>
      </c>
      <c r="B324" s="5">
        <v>1090.56079101563</v>
      </c>
      <c r="D324" s="10">
        <v>8.89121055603027</v>
      </c>
      <c r="E324" s="5">
        <v>920.168823242188</v>
      </c>
      <c r="G324" s="10">
        <v>1.89213001728058</v>
      </c>
      <c r="H324" s="5">
        <v>1024.14453125</v>
      </c>
      <c r="J324" s="10">
        <v>9.89088249206543</v>
      </c>
      <c r="K324" s="5">
        <v>836.449035644531</v>
      </c>
      <c r="M324" s="10">
        <v>2.89042258262634</v>
      </c>
      <c r="N324" s="5">
        <v>883.498168945313</v>
      </c>
      <c r="P324" s="10">
        <v>10.891806602478</v>
      </c>
      <c r="Q324" s="5">
        <v>939.971435546875</v>
      </c>
      <c r="S324" s="10">
        <v>3.89082741737366</v>
      </c>
      <c r="T324" s="5">
        <v>958.959838867188</v>
      </c>
      <c r="V324" s="10">
        <v>11.8912487030029</v>
      </c>
      <c r="W324" s="5">
        <v>869.7138671875</v>
      </c>
      <c r="Y324" s="10">
        <v>4.89237833023071</v>
      </c>
      <c r="Z324" s="5">
        <v>1154.97595214844</v>
      </c>
      <c r="AB324" s="10">
        <v>12.8919954299927</v>
      </c>
      <c r="AC324" s="5">
        <v>885.627563476563</v>
      </c>
      <c r="AE324" s="10">
        <v>5.89336395263672</v>
      </c>
      <c r="AF324" s="5">
        <v>1168.09521484375</v>
      </c>
      <c r="AH324" s="10">
        <v>13.8914766311646</v>
      </c>
      <c r="AI324" s="5">
        <v>916.488586425781</v>
      </c>
      <c r="AK324" s="10">
        <v>6.8924355506897</v>
      </c>
      <c r="AL324" s="5">
        <v>1050.43957519531</v>
      </c>
      <c r="AN324" s="10">
        <v>14.8920001983643</v>
      </c>
      <c r="AO324" s="5">
        <v>995.857177734375</v>
      </c>
      <c r="AQ324" s="10">
        <v>7.89128494262695</v>
      </c>
      <c r="AR324" s="5">
        <v>944.880310058594</v>
      </c>
      <c r="AT324" s="10">
        <v>15.8924732208252</v>
      </c>
      <c r="AU324" s="5">
        <v>1003.97802734375</v>
      </c>
    </row>
    <row r="325">
      <c r="A325" s="10">
        <v>0.893781304359436</v>
      </c>
      <c r="B325" s="5">
        <v>1233.77795410156</v>
      </c>
      <c r="D325" s="10">
        <v>8.89294624328613</v>
      </c>
      <c r="E325" s="5">
        <v>1009.05987548828</v>
      </c>
      <c r="G325" s="10">
        <v>1.89303278923035</v>
      </c>
      <c r="H325" s="5">
        <v>1097.10400390625</v>
      </c>
      <c r="J325" s="10">
        <v>9.89247894287109</v>
      </c>
      <c r="K325" s="5">
        <v>955.789672851563</v>
      </c>
      <c r="M325" s="10">
        <v>2.89215874671936</v>
      </c>
      <c r="N325" s="5">
        <v>1009.75476074219</v>
      </c>
      <c r="P325" s="10">
        <v>10.8928480148315</v>
      </c>
      <c r="Q325" s="5">
        <v>1055.78698730469</v>
      </c>
      <c r="S325" s="10">
        <v>3.89235496520996</v>
      </c>
      <c r="T325" s="5">
        <v>1030.53857421875</v>
      </c>
      <c r="V325" s="10">
        <v>11.8922891616821</v>
      </c>
      <c r="W325" s="5">
        <v>959.198425292969</v>
      </c>
      <c r="Y325" s="10">
        <v>4.89328050613403</v>
      </c>
      <c r="Z325" s="5">
        <v>1300.41198730469</v>
      </c>
      <c r="AB325" s="10">
        <v>12.8928995132446</v>
      </c>
      <c r="AC325" s="5">
        <v>959.410217285156</v>
      </c>
      <c r="AE325" s="10">
        <v>5.8942666053772</v>
      </c>
      <c r="AF325" s="5">
        <v>1313.26867675781</v>
      </c>
      <c r="AH325" s="10">
        <v>13.8929347991943</v>
      </c>
      <c r="AI325" s="5">
        <v>1049.25866699219</v>
      </c>
      <c r="AK325" s="10">
        <v>6.89389371871948</v>
      </c>
      <c r="AL325" s="5">
        <v>1170.88073730469</v>
      </c>
      <c r="AN325" s="10">
        <v>14.8933887481689</v>
      </c>
      <c r="AO325" s="5">
        <v>1068.00549316406</v>
      </c>
      <c r="AQ325" s="10">
        <v>7.89267349243164</v>
      </c>
      <c r="AR325" s="5">
        <v>1036.75671386719</v>
      </c>
      <c r="AT325" s="10">
        <v>15.8934469223022</v>
      </c>
      <c r="AU325" s="5">
        <v>1098.91723632813</v>
      </c>
    </row>
    <row r="326">
      <c r="A326" s="10">
        <v>0.894961953163147</v>
      </c>
      <c r="B326" s="5">
        <v>1443.16381835938</v>
      </c>
      <c r="D326" s="10">
        <v>8.89454364776611</v>
      </c>
      <c r="E326" s="5">
        <v>1120.12756347656</v>
      </c>
      <c r="G326" s="10">
        <v>1.89435219764709</v>
      </c>
      <c r="H326" s="5">
        <v>1131.29040527344</v>
      </c>
      <c r="J326" s="10">
        <v>9.89421558380127</v>
      </c>
      <c r="K326" s="5">
        <v>1082.34448242188</v>
      </c>
      <c r="M326" s="10">
        <v>2.89368629455566</v>
      </c>
      <c r="N326" s="5">
        <v>1137.83959960938</v>
      </c>
      <c r="P326" s="10">
        <v>10.8938903808594</v>
      </c>
      <c r="Q326" s="5">
        <v>1132.25964355469</v>
      </c>
      <c r="S326" s="10">
        <v>3.89395236968994</v>
      </c>
      <c r="T326" s="5">
        <v>1150.71423339844</v>
      </c>
      <c r="V326" s="10">
        <v>11.8940258026123</v>
      </c>
      <c r="W326" s="5">
        <v>1021.56182861328</v>
      </c>
      <c r="Y326" s="10">
        <v>4.89460039138794</v>
      </c>
      <c r="Z326" s="5">
        <v>1331.4072265625</v>
      </c>
      <c r="AB326" s="10">
        <v>12.8942880630493</v>
      </c>
      <c r="AC326" s="5">
        <v>1048.02990722656</v>
      </c>
      <c r="AE326" s="10">
        <v>5.89551591873169</v>
      </c>
      <c r="AF326" s="5">
        <v>1392.48217773438</v>
      </c>
      <c r="AH326" s="10">
        <v>13.8948097229004</v>
      </c>
      <c r="AI326" s="5">
        <v>1151.88330078125</v>
      </c>
      <c r="AK326" s="10">
        <v>6.89569902420044</v>
      </c>
      <c r="AL326" s="5">
        <v>1288.64367675781</v>
      </c>
      <c r="AN326" s="10">
        <v>14.895263671875</v>
      </c>
      <c r="AO326" s="5">
        <v>1201.17211914063</v>
      </c>
      <c r="AQ326" s="10">
        <v>7.89447927474976</v>
      </c>
      <c r="AR326" s="5">
        <v>1171.61145019531</v>
      </c>
      <c r="AT326" s="10">
        <v>15.8945569992065</v>
      </c>
      <c r="AU326" s="5">
        <v>1193.65075683594</v>
      </c>
    </row>
    <row r="327">
      <c r="A327" s="10">
        <v>0.895795226097107</v>
      </c>
      <c r="B327" s="5">
        <v>1571.40063476563</v>
      </c>
      <c r="D327" s="10">
        <v>8.89544677734375</v>
      </c>
      <c r="E327" s="5">
        <v>1212.59143066406</v>
      </c>
      <c r="G327" s="10">
        <v>1.89608836174011</v>
      </c>
      <c r="H327" s="5">
        <v>1257.76770019531</v>
      </c>
      <c r="J327" s="10">
        <v>9.89532661437988</v>
      </c>
      <c r="K327" s="5">
        <v>1167.17370605469</v>
      </c>
      <c r="M327" s="10">
        <v>2.89458918571472</v>
      </c>
      <c r="N327" s="5">
        <v>1235.31677246094</v>
      </c>
      <c r="P327" s="10">
        <v>10.8955564498901</v>
      </c>
      <c r="Q327" s="5">
        <v>1224.04956054688</v>
      </c>
      <c r="S327" s="10">
        <v>3.89513278007507</v>
      </c>
      <c r="T327" s="5">
        <v>1305.59814453125</v>
      </c>
      <c r="V327" s="10">
        <v>11.8956918716431</v>
      </c>
      <c r="W327" s="5">
        <v>1186.4365234375</v>
      </c>
      <c r="Y327" s="10">
        <v>4.8964056968689</v>
      </c>
      <c r="Z327" s="5">
        <v>1472.84680175781</v>
      </c>
      <c r="AB327" s="10">
        <v>12.8960933685303</v>
      </c>
      <c r="AC327" s="5">
        <v>1187.5966796875</v>
      </c>
      <c r="AE327" s="10">
        <v>5.8973217010498</v>
      </c>
      <c r="AF327" s="5">
        <v>1539.5673828125</v>
      </c>
      <c r="AH327" s="10">
        <v>13.8960609436035</v>
      </c>
      <c r="AI327" s="5">
        <v>1280.79418945313</v>
      </c>
      <c r="AK327" s="10">
        <v>6.89688014984131</v>
      </c>
      <c r="AL327" s="5">
        <v>1486.35083007813</v>
      </c>
      <c r="AN327" s="10">
        <v>14.8965148925781</v>
      </c>
      <c r="AO327" s="5">
        <v>1395.06787109375</v>
      </c>
      <c r="AQ327" s="10">
        <v>7.89579916000366</v>
      </c>
      <c r="AR327" s="5">
        <v>1318.69360351563</v>
      </c>
      <c r="AT327" s="10">
        <v>15.8962936401367</v>
      </c>
      <c r="AU327" s="5">
        <v>1309.38879394531</v>
      </c>
    </row>
    <row r="328">
      <c r="A328" s="10">
        <v>0.8971146941185</v>
      </c>
      <c r="B328" s="5">
        <v>1678.21850585938</v>
      </c>
      <c r="D328" s="10">
        <v>8.89641857147217</v>
      </c>
      <c r="E328" s="5">
        <v>1306.60925292969</v>
      </c>
      <c r="G328" s="10">
        <v>1.89754688739777</v>
      </c>
      <c r="H328" s="5">
        <v>1464.15344238281</v>
      </c>
      <c r="J328" s="10">
        <v>9.89629936218262</v>
      </c>
      <c r="K328" s="5">
        <v>1257.61267089844</v>
      </c>
      <c r="M328" s="10">
        <v>2.89576959609985</v>
      </c>
      <c r="N328" s="5">
        <v>1311.52111816406</v>
      </c>
      <c r="P328" s="10">
        <v>10.8972234725952</v>
      </c>
      <c r="Q328" s="5">
        <v>1366.06481933594</v>
      </c>
      <c r="S328" s="10">
        <v>3.89610505104065</v>
      </c>
      <c r="T328" s="5">
        <v>1443.64099121094</v>
      </c>
      <c r="V328" s="10">
        <v>11.8966646194458</v>
      </c>
      <c r="W328" s="5">
        <v>1341.4248046875</v>
      </c>
      <c r="Y328" s="10">
        <v>4.89779472351074</v>
      </c>
      <c r="Z328" s="5">
        <v>1663.77514648438</v>
      </c>
      <c r="AB328" s="10">
        <v>12.8974123001099</v>
      </c>
      <c r="AC328" s="5">
        <v>1346.76623535156</v>
      </c>
      <c r="AE328" s="10">
        <v>5.89884996414185</v>
      </c>
      <c r="AF328" s="5">
        <v>1769.5283203125</v>
      </c>
      <c r="AH328" s="10">
        <v>13.8967542648315</v>
      </c>
      <c r="AI328" s="5">
        <v>1385.63781738281</v>
      </c>
      <c r="AK328" s="10">
        <v>6.89764404296875</v>
      </c>
      <c r="AL328" s="5">
        <v>1565.97290039063</v>
      </c>
      <c r="AN328" s="10">
        <v>14.8972778320313</v>
      </c>
      <c r="AO328" s="5">
        <v>1503.03991699219</v>
      </c>
      <c r="AQ328" s="10">
        <v>7.89663219451904</v>
      </c>
      <c r="AR328" s="5">
        <v>1450.89990234375</v>
      </c>
      <c r="AT328" s="10">
        <v>15.8979597091675</v>
      </c>
      <c r="AU328" s="5">
        <v>1445.12915039063</v>
      </c>
    </row>
    <row r="329">
      <c r="A329" s="10">
        <v>0.898781299591064</v>
      </c>
      <c r="B329" s="5">
        <v>1789.6708984375</v>
      </c>
      <c r="D329" s="10">
        <v>8.89801597595215</v>
      </c>
      <c r="E329" s="5">
        <v>1358.35546875</v>
      </c>
      <c r="G329" s="10">
        <v>1.89851880073547</v>
      </c>
      <c r="H329" s="5">
        <v>1643.39099121094</v>
      </c>
      <c r="J329" s="10">
        <v>9.89789581298828</v>
      </c>
      <c r="K329" s="5">
        <v>1370.29675292969</v>
      </c>
      <c r="M329" s="10">
        <v>2.89750576019287</v>
      </c>
      <c r="N329" s="5">
        <v>1452.67443847656</v>
      </c>
      <c r="P329" s="10">
        <v>10.8982648849487</v>
      </c>
      <c r="Q329" s="5">
        <v>1551.28491210938</v>
      </c>
      <c r="S329" s="10">
        <v>3.89756321907043</v>
      </c>
      <c r="T329" s="5">
        <v>1517.271484375</v>
      </c>
      <c r="V329" s="10">
        <v>11.8974981307983</v>
      </c>
      <c r="W329" s="5">
        <v>1394.90380859375</v>
      </c>
      <c r="Y329" s="10">
        <v>4.89869737625122</v>
      </c>
      <c r="Z329" s="5">
        <v>1841.99279785156</v>
      </c>
      <c r="AB329" s="10">
        <v>12.8983144760132</v>
      </c>
      <c r="AC329" s="5">
        <v>1436.02416992188</v>
      </c>
      <c r="AE329" s="10">
        <v>5.89968347549438</v>
      </c>
      <c r="AF329" s="5">
        <v>1960.44165039063</v>
      </c>
      <c r="AH329" s="10">
        <v>13.8980731964111</v>
      </c>
      <c r="AI329" s="5">
        <v>1478.58776855469</v>
      </c>
      <c r="AK329" s="10">
        <v>6.8990330696106</v>
      </c>
      <c r="AL329" s="5">
        <v>1653.68298339844</v>
      </c>
      <c r="AN329" s="10">
        <v>14.8985967636108</v>
      </c>
      <c r="AO329" s="5">
        <v>1596.04956054688</v>
      </c>
      <c r="AQ329" s="10">
        <v>7.89802074432373</v>
      </c>
      <c r="AR329" s="5">
        <v>1543.44140625</v>
      </c>
      <c r="AT329" s="10">
        <v>15.8990020751953</v>
      </c>
      <c r="AU329" s="5">
        <v>1573.318359375</v>
      </c>
    </row>
    <row r="330">
      <c r="A330" s="10">
        <v>0.900100767612457</v>
      </c>
      <c r="B330" s="5">
        <v>1990.1396484375</v>
      </c>
      <c r="D330" s="10">
        <v>8.89961338043213</v>
      </c>
      <c r="E330" s="5">
        <v>1530.55480957031</v>
      </c>
      <c r="G330" s="10">
        <v>1.89976906776428</v>
      </c>
      <c r="H330" s="5">
        <v>1712.06494140625</v>
      </c>
      <c r="J330" s="10">
        <v>9.89963245391846</v>
      </c>
      <c r="K330" s="5">
        <v>1551.6279296875</v>
      </c>
      <c r="M330" s="10">
        <v>2.89910316467285</v>
      </c>
      <c r="N330" s="5">
        <v>1695.939453125</v>
      </c>
      <c r="P330" s="10">
        <v>10.8993062973022</v>
      </c>
      <c r="Q330" s="5">
        <v>1679.31604003906</v>
      </c>
      <c r="S330" s="10">
        <v>3.89929938316345</v>
      </c>
      <c r="T330" s="5">
        <v>1623.56750488281</v>
      </c>
      <c r="V330" s="10">
        <v>11.8990259170532</v>
      </c>
      <c r="W330" s="5">
        <v>1501.60534667969</v>
      </c>
      <c r="Y330" s="10">
        <v>4.89980840682983</v>
      </c>
      <c r="Z330" s="5">
        <v>1929.44348144531</v>
      </c>
      <c r="AB330" s="10">
        <v>12.8997049331665</v>
      </c>
      <c r="AC330" s="5">
        <v>1554.66394042969</v>
      </c>
      <c r="AE330" s="10">
        <v>5.90072441101074</v>
      </c>
      <c r="AF330" s="5">
        <v>2044.27770996094</v>
      </c>
      <c r="AH330" s="10">
        <v>13.8998098373413</v>
      </c>
      <c r="AI330" s="5">
        <v>1577.21325683594</v>
      </c>
      <c r="AK330" s="10">
        <v>6.90070009231567</v>
      </c>
      <c r="AL330" s="5">
        <v>1823.9794921875</v>
      </c>
      <c r="AN330" s="10">
        <v>14.9002637863159</v>
      </c>
      <c r="AO330" s="5">
        <v>1702.61389160156</v>
      </c>
      <c r="AQ330" s="10">
        <v>7.89989614486694</v>
      </c>
      <c r="AR330" s="5">
        <v>1678.99987792969</v>
      </c>
      <c r="AT330" s="10">
        <v>15.8999738693237</v>
      </c>
      <c r="AU330" s="5">
        <v>1708.76049804688</v>
      </c>
    </row>
    <row r="331">
      <c r="A331" s="10">
        <v>0.901073098182678</v>
      </c>
      <c r="B331" s="5">
        <v>2176.13818359375</v>
      </c>
      <c r="D331" s="10">
        <v>8.90072441101074</v>
      </c>
      <c r="E331" s="5">
        <v>1742.57104492188</v>
      </c>
      <c r="G331" s="10">
        <v>1.90157437324524</v>
      </c>
      <c r="H331" s="5">
        <v>1835.28552246094</v>
      </c>
      <c r="J331" s="10">
        <v>9.90067386627197</v>
      </c>
      <c r="K331" s="5">
        <v>1740.48937988281</v>
      </c>
      <c r="M331" s="10">
        <v>2.90007519721985</v>
      </c>
      <c r="N331" s="5">
        <v>1828.2890625</v>
      </c>
      <c r="P331" s="10">
        <v>10.9010419845581</v>
      </c>
      <c r="Q331" s="5">
        <v>1809.48547363281</v>
      </c>
      <c r="S331" s="10">
        <v>3.9006187915802</v>
      </c>
      <c r="T331" s="5">
        <v>1934.05114746094</v>
      </c>
      <c r="V331" s="10">
        <v>11.9006929397583</v>
      </c>
      <c r="W331" s="5">
        <v>1612.24951171875</v>
      </c>
      <c r="Y331" s="10">
        <v>4.90140581130981</v>
      </c>
      <c r="Z331" s="5">
        <v>2026.85205078125</v>
      </c>
      <c r="AB331" s="10">
        <v>12.9015102386475</v>
      </c>
      <c r="AC331" s="5">
        <v>1714.16442871094</v>
      </c>
      <c r="AE331" s="10">
        <v>5.90232229232788</v>
      </c>
      <c r="AF331" s="5">
        <v>2182.85131835938</v>
      </c>
      <c r="AH331" s="10">
        <v>13.9011306762695</v>
      </c>
      <c r="AI331" s="5">
        <v>1734.71862792969</v>
      </c>
      <c r="AK331" s="10">
        <v>6.90201902389526</v>
      </c>
      <c r="AL331" s="5">
        <v>2003.1962890625</v>
      </c>
      <c r="AN331" s="10">
        <v>14.9016542434692</v>
      </c>
      <c r="AO331" s="5">
        <v>1908.23315429688</v>
      </c>
      <c r="AQ331" s="10">
        <v>7.90121507644653</v>
      </c>
      <c r="AR331" s="5">
        <v>1909.70642089844</v>
      </c>
      <c r="AT331" s="10">
        <v>15.9016408920288</v>
      </c>
      <c r="AU331" s="5">
        <v>1841.41418457031</v>
      </c>
    </row>
    <row r="332">
      <c r="A332" s="10">
        <v>0.902392327785492</v>
      </c>
      <c r="B332" s="5">
        <v>2345.90991210938</v>
      </c>
      <c r="D332" s="10">
        <v>8.90169620513916</v>
      </c>
      <c r="E332" s="5">
        <v>1874.76257324219</v>
      </c>
      <c r="G332" s="10">
        <v>1.9030327796936</v>
      </c>
      <c r="H332" s="5">
        <v>2070.60864257813</v>
      </c>
      <c r="J332" s="10">
        <v>9.90150737762451</v>
      </c>
      <c r="K332" s="5">
        <v>1857.97204589844</v>
      </c>
      <c r="M332" s="10">
        <v>2.90118646621704</v>
      </c>
      <c r="N332" s="5">
        <v>1904.12353515625</v>
      </c>
      <c r="P332" s="10">
        <v>10.9027099609375</v>
      </c>
      <c r="Q332" s="5">
        <v>1960.33728027344</v>
      </c>
      <c r="S332" s="10">
        <v>3.90159106254578</v>
      </c>
      <c r="T332" s="5">
        <v>2053.603515625</v>
      </c>
      <c r="V332" s="10">
        <v>11.9018030166626</v>
      </c>
      <c r="W332" s="5">
        <v>1809.33630371094</v>
      </c>
      <c r="Y332" s="10">
        <v>4.9029335975647</v>
      </c>
      <c r="Z332" s="5">
        <v>2271.18774414063</v>
      </c>
      <c r="AB332" s="10">
        <v>12.9028291702271</v>
      </c>
      <c r="AC332" s="5">
        <v>1923.30578613281</v>
      </c>
      <c r="AE332" s="10">
        <v>5.90391969680786</v>
      </c>
      <c r="AF332" s="5">
        <v>2427.64038085938</v>
      </c>
      <c r="AH332" s="10">
        <v>13.9021015167236</v>
      </c>
      <c r="AI332" s="5">
        <v>1866.65661621094</v>
      </c>
      <c r="AK332" s="10">
        <v>6.90299129486084</v>
      </c>
      <c r="AL332" s="5">
        <v>2133.81005859375</v>
      </c>
      <c r="AN332" s="10">
        <v>14.9026250839233</v>
      </c>
      <c r="AO332" s="5">
        <v>2065.47607421875</v>
      </c>
      <c r="AQ332" s="10">
        <v>7.90197896957397</v>
      </c>
      <c r="AR332" s="5">
        <v>2017.77087402344</v>
      </c>
      <c r="AT332" s="10">
        <v>15.9033765792847</v>
      </c>
      <c r="AU332" s="5">
        <v>1981.22546386719</v>
      </c>
    </row>
    <row r="333">
      <c r="A333" s="10">
        <v>0.904128432273865</v>
      </c>
      <c r="B333" s="5">
        <v>2463.4521484375</v>
      </c>
      <c r="D333" s="10">
        <v>8.90322399139404</v>
      </c>
      <c r="E333" s="5">
        <v>2009.23547363281</v>
      </c>
      <c r="G333" s="10">
        <v>1.90386605262756</v>
      </c>
      <c r="H333" s="5">
        <v>2223.00244140625</v>
      </c>
      <c r="J333" s="10">
        <v>9.9029655456543</v>
      </c>
      <c r="K333" s="5">
        <v>1964.12182617188</v>
      </c>
      <c r="M333" s="10">
        <v>2.90292263031006</v>
      </c>
      <c r="N333" s="5">
        <v>2045.50048828125</v>
      </c>
      <c r="P333" s="10">
        <v>10.9036808013916</v>
      </c>
      <c r="Q333" s="5">
        <v>2137.07275390625</v>
      </c>
      <c r="S333" s="10">
        <v>3.90291047096252</v>
      </c>
      <c r="T333" s="5">
        <v>2110.5390625</v>
      </c>
      <c r="V333" s="10">
        <v>11.9028453826904</v>
      </c>
      <c r="W333" s="5">
        <v>1959.90490722656</v>
      </c>
      <c r="Y333" s="10">
        <v>4.90397548675537</v>
      </c>
      <c r="Z333" s="5">
        <v>2546.15185546875</v>
      </c>
      <c r="AB333" s="10">
        <v>12.9036617279053</v>
      </c>
      <c r="AC333" s="5">
        <v>2083.2685546875</v>
      </c>
      <c r="AE333" s="10">
        <v>5.90496063232422</v>
      </c>
      <c r="AF333" s="5">
        <v>2648.60668945313</v>
      </c>
      <c r="AH333" s="10">
        <v>13.9033508300781</v>
      </c>
      <c r="AI333" s="5">
        <v>1949.28186035156</v>
      </c>
      <c r="AK333" s="10">
        <v>6.90431022644043</v>
      </c>
      <c r="AL333" s="5">
        <v>2284.94213867188</v>
      </c>
      <c r="AN333" s="10">
        <v>14.9038057327271</v>
      </c>
      <c r="AO333" s="5">
        <v>2161.70068359375</v>
      </c>
      <c r="AQ333" s="10">
        <v>7.90322923660278</v>
      </c>
      <c r="AR333" s="5">
        <v>2098.89013671875</v>
      </c>
      <c r="AT333" s="10">
        <v>15.9044885635376</v>
      </c>
      <c r="AU333" s="5">
        <v>2163.85693359375</v>
      </c>
    </row>
    <row r="334">
      <c r="A334" s="10">
        <v>0.905586957931519</v>
      </c>
      <c r="B334" s="5">
        <v>2667.466796875</v>
      </c>
      <c r="D334" s="10">
        <v>8.90503025054932</v>
      </c>
      <c r="E334" s="5">
        <v>2152.33325195313</v>
      </c>
      <c r="G334" s="10">
        <v>1.90490794181824</v>
      </c>
      <c r="H334" s="5">
        <v>2313.24438476563</v>
      </c>
      <c r="J334" s="10">
        <v>9.90470123291016</v>
      </c>
      <c r="K334" s="5">
        <v>2095.6005859375</v>
      </c>
      <c r="M334" s="10">
        <v>2.90451979637146</v>
      </c>
      <c r="N334" s="5">
        <v>2235.16723632813</v>
      </c>
      <c r="P334" s="10">
        <v>10.9045143127441</v>
      </c>
      <c r="Q334" s="5">
        <v>2296.36450195313</v>
      </c>
      <c r="S334" s="10">
        <v>3.90471625328064</v>
      </c>
      <c r="T334" s="5">
        <v>2327.63427734375</v>
      </c>
      <c r="V334" s="10">
        <v>11.9043035507202</v>
      </c>
      <c r="W334" s="5">
        <v>2033.03442382813</v>
      </c>
      <c r="Y334" s="10">
        <v>4.90508651733398</v>
      </c>
      <c r="Z334" s="5">
        <v>2644.29125976563</v>
      </c>
      <c r="AB334" s="10">
        <v>12.9048433303833</v>
      </c>
      <c r="AC334" s="5">
        <v>2140.919921875</v>
      </c>
      <c r="AE334" s="10">
        <v>5.90600252151489</v>
      </c>
      <c r="AF334" s="5">
        <v>2791.4091796875</v>
      </c>
      <c r="AH334" s="10">
        <v>13.9050178527832</v>
      </c>
      <c r="AI334" s="5">
        <v>2124.26953125</v>
      </c>
      <c r="AK334" s="10">
        <v>6.90604639053345</v>
      </c>
      <c r="AL334" s="5">
        <v>2417.44677734375</v>
      </c>
      <c r="AN334" s="10">
        <v>14.9055414199829</v>
      </c>
      <c r="AO334" s="5">
        <v>2317.873046875</v>
      </c>
      <c r="AQ334" s="10">
        <v>7.9048957824707</v>
      </c>
      <c r="AR334" s="5">
        <v>2196.3671875</v>
      </c>
      <c r="AT334" s="10">
        <v>15.905460357666</v>
      </c>
      <c r="AU334" s="5">
        <v>2299.40063476563</v>
      </c>
    </row>
    <row r="335">
      <c r="A335" s="10">
        <v>0.90655905008316</v>
      </c>
      <c r="B335" s="5">
        <v>2884.9677734375</v>
      </c>
      <c r="D335" s="10">
        <v>8.90628051757813</v>
      </c>
      <c r="E335" s="5">
        <v>2359.19897460938</v>
      </c>
      <c r="G335" s="10">
        <v>1.90657448768616</v>
      </c>
      <c r="H335" s="5">
        <v>2512.12060546875</v>
      </c>
      <c r="J335" s="10">
        <v>9.90588283538818</v>
      </c>
      <c r="K335" s="5">
        <v>2216.09838867188</v>
      </c>
      <c r="M335" s="10">
        <v>2.90542244911194</v>
      </c>
      <c r="N335" s="5">
        <v>2424.998046875</v>
      </c>
      <c r="P335" s="10">
        <v>10.9060430526733</v>
      </c>
      <c r="Q335" s="5">
        <v>2345.00610351563</v>
      </c>
      <c r="S335" s="10">
        <v>3.90610527992249</v>
      </c>
      <c r="T335" s="5">
        <v>2555.310546875</v>
      </c>
      <c r="V335" s="10">
        <v>11.9060392379761</v>
      </c>
      <c r="W335" s="5">
        <v>2138.45654296875</v>
      </c>
      <c r="Y335" s="10">
        <v>4.90668392181396</v>
      </c>
      <c r="Z335" s="5">
        <v>2737.85278320313</v>
      </c>
      <c r="AB335" s="10">
        <v>12.9065103530884</v>
      </c>
      <c r="AC335" s="5">
        <v>2277.41186523438</v>
      </c>
      <c r="AE335" s="10">
        <v>5.90753078460693</v>
      </c>
      <c r="AF335" s="5">
        <v>2879.53686523438</v>
      </c>
      <c r="AH335" s="10">
        <v>13.9066162109375</v>
      </c>
      <c r="AI335" s="5">
        <v>2311.35375976563</v>
      </c>
      <c r="AK335" s="10">
        <v>6.90757465362549</v>
      </c>
      <c r="AL335" s="5">
        <v>2649.87719726563</v>
      </c>
      <c r="AN335" s="10">
        <v>14.9071388244629</v>
      </c>
      <c r="AO335" s="5">
        <v>2506.9970703125</v>
      </c>
      <c r="AQ335" s="10">
        <v>7.90635395050049</v>
      </c>
      <c r="AR335" s="5">
        <v>2370.58251953125</v>
      </c>
      <c r="AT335" s="10">
        <v>15.907057762146</v>
      </c>
      <c r="AU335" s="5">
        <v>2385.63134765625</v>
      </c>
    </row>
    <row r="336">
      <c r="A336" s="10">
        <v>0.907739698886871</v>
      </c>
      <c r="B336" s="5">
        <v>3028.86767578125</v>
      </c>
      <c r="D336" s="10">
        <v>8.90718269348145</v>
      </c>
      <c r="E336" s="5">
        <v>2514.419921875</v>
      </c>
      <c r="G336" s="10">
        <v>1.90810215473175</v>
      </c>
      <c r="H336" s="5">
        <v>2746.87109375</v>
      </c>
      <c r="J336" s="10">
        <v>9.90685367584229</v>
      </c>
      <c r="K336" s="5">
        <v>2401.10961914063</v>
      </c>
      <c r="M336" s="10">
        <v>2.90639472007751</v>
      </c>
      <c r="N336" s="5">
        <v>2576.216796875</v>
      </c>
      <c r="P336" s="10">
        <v>10.9077091217041</v>
      </c>
      <c r="Q336" s="5">
        <v>2507.5576171875</v>
      </c>
      <c r="S336" s="10">
        <v>3.90700793266296</v>
      </c>
      <c r="T336" s="5">
        <v>2707.03637695313</v>
      </c>
      <c r="V336" s="10">
        <v>11.90735912323</v>
      </c>
      <c r="W336" s="5">
        <v>2353.27319335938</v>
      </c>
      <c r="Y336" s="10">
        <v>4.90835046768188</v>
      </c>
      <c r="Z336" s="5">
        <v>3044.85595703125</v>
      </c>
      <c r="AB336" s="10">
        <v>12.9079685211182</v>
      </c>
      <c r="AC336" s="5">
        <v>2484.57006835938</v>
      </c>
      <c r="AE336" s="10">
        <v>5.90926694869995</v>
      </c>
      <c r="AF336" s="5">
        <v>3145.0888671875</v>
      </c>
      <c r="AH336" s="10">
        <v>13.9075880050659</v>
      </c>
      <c r="AI336" s="5">
        <v>2477.734375</v>
      </c>
      <c r="AK336" s="10">
        <v>6.90854692459106</v>
      </c>
      <c r="AL336" s="5">
        <v>2868.67822265625</v>
      </c>
      <c r="AN336" s="10">
        <v>14.9081115722656</v>
      </c>
      <c r="AO336" s="5">
        <v>2739.060546875</v>
      </c>
      <c r="AQ336" s="10">
        <v>7.90732622146606</v>
      </c>
      <c r="AR336" s="5">
        <v>2604.73071289063</v>
      </c>
      <c r="AT336" s="10">
        <v>15.9087934494019</v>
      </c>
      <c r="AU336" s="5">
        <v>2568.86840820313</v>
      </c>
    </row>
    <row r="337">
      <c r="A337" s="10">
        <v>0.909475803375244</v>
      </c>
      <c r="B337" s="5">
        <v>3256.857421875</v>
      </c>
      <c r="D337" s="10">
        <v>8.90857124328613</v>
      </c>
      <c r="E337" s="5">
        <v>2603.65112304688</v>
      </c>
      <c r="G337" s="10">
        <v>1.90914392471313</v>
      </c>
      <c r="H337" s="5">
        <v>2911.61474609375</v>
      </c>
      <c r="J337" s="10">
        <v>9.90824317932129</v>
      </c>
      <c r="K337" s="5">
        <v>2536.69506835938</v>
      </c>
      <c r="M337" s="10">
        <v>2.90799188613892</v>
      </c>
      <c r="N337" s="5">
        <v>2672.9931640625</v>
      </c>
      <c r="P337" s="10">
        <v>10.9088897705078</v>
      </c>
      <c r="Q337" s="5">
        <v>2769.28344726563</v>
      </c>
      <c r="S337" s="10">
        <v>3.90832734107971</v>
      </c>
      <c r="T337" s="5">
        <v>2799.482421875</v>
      </c>
      <c r="V337" s="10">
        <v>11.9082622528076</v>
      </c>
      <c r="W337" s="5">
        <v>2549.37890625</v>
      </c>
      <c r="Y337" s="10">
        <v>4.9094614982605</v>
      </c>
      <c r="Z337" s="5">
        <v>3218.65673828125</v>
      </c>
      <c r="AB337" s="10">
        <v>12.9089393615723</v>
      </c>
      <c r="AC337" s="5">
        <v>2640.55444335938</v>
      </c>
      <c r="AE337" s="10">
        <v>5.91044664382935</v>
      </c>
      <c r="AF337" s="5">
        <v>3368.88818359375</v>
      </c>
      <c r="AH337" s="10">
        <v>13.9086990356445</v>
      </c>
      <c r="AI337" s="5">
        <v>2589.7265625</v>
      </c>
      <c r="AK337" s="10">
        <v>6.90965747833252</v>
      </c>
      <c r="AL337" s="5">
        <v>2977.50317382813</v>
      </c>
      <c r="AN337" s="10">
        <v>14.9091529846191</v>
      </c>
      <c r="AO337" s="5">
        <v>2871.365234375</v>
      </c>
      <c r="AQ337" s="10">
        <v>7.90850734710693</v>
      </c>
      <c r="AR337" s="5">
        <v>2778.60620117188</v>
      </c>
      <c r="AT337" s="10">
        <v>15.9099044799805</v>
      </c>
      <c r="AU337" s="5">
        <v>2789.75390625</v>
      </c>
    </row>
    <row r="338">
      <c r="A338" s="10">
        <v>0.911072909832001</v>
      </c>
      <c r="B338" s="5">
        <v>3463.65161132813</v>
      </c>
      <c r="D338" s="10">
        <v>8.91037750244141</v>
      </c>
      <c r="E338" s="5">
        <v>2713.0576171875</v>
      </c>
      <c r="G338" s="10">
        <v>1.91018581390381</v>
      </c>
      <c r="H338" s="5">
        <v>3020.26977539063</v>
      </c>
      <c r="J338" s="10">
        <v>9.91004943847656</v>
      </c>
      <c r="K338" s="5">
        <v>2693.64282226563</v>
      </c>
      <c r="M338" s="10">
        <v>2.90958905220032</v>
      </c>
      <c r="N338" s="5">
        <v>2897.84228515625</v>
      </c>
      <c r="P338" s="10">
        <v>10.9098615646362</v>
      </c>
      <c r="Q338" s="5">
        <v>2943.91015625</v>
      </c>
      <c r="S338" s="10">
        <v>3.91013264656067</v>
      </c>
      <c r="T338" s="5">
        <v>2984.33862304688</v>
      </c>
      <c r="V338" s="10">
        <v>11.9095811843872</v>
      </c>
      <c r="W338" s="5">
        <v>2601.47412109375</v>
      </c>
      <c r="Y338" s="10">
        <v>4.91043376922607</v>
      </c>
      <c r="Z338" s="5">
        <v>3391.58666992188</v>
      </c>
      <c r="AB338" s="10">
        <v>12.9101209640503</v>
      </c>
      <c r="AC338" s="5">
        <v>2748.10595703125</v>
      </c>
      <c r="AE338" s="10">
        <v>5.91141939163208</v>
      </c>
      <c r="AF338" s="5">
        <v>3600.35229492188</v>
      </c>
      <c r="AH338" s="10">
        <v>13.9103651046753</v>
      </c>
      <c r="AI338" s="5">
        <v>2777.37133789063</v>
      </c>
      <c r="AK338" s="10">
        <v>6.91139364242554</v>
      </c>
      <c r="AL338" s="5">
        <v>3120.27294921875</v>
      </c>
      <c r="AN338" s="10">
        <v>14.910888671875</v>
      </c>
      <c r="AO338" s="5">
        <v>2941.419921875</v>
      </c>
      <c r="AQ338" s="10">
        <v>7.91017389297485</v>
      </c>
      <c r="AR338" s="5">
        <v>2961.443359375</v>
      </c>
      <c r="AT338" s="10">
        <v>15.910737991333</v>
      </c>
      <c r="AU338" s="5">
        <v>2938.873046875</v>
      </c>
    </row>
    <row r="339">
      <c r="A339" s="10">
        <v>0.912045240402222</v>
      </c>
      <c r="B339" s="5">
        <v>3730.68579101563</v>
      </c>
      <c r="D339" s="10">
        <v>8.911696434021</v>
      </c>
      <c r="E339" s="5">
        <v>2931.31005859375</v>
      </c>
      <c r="G339" s="10">
        <v>1.91178286075592</v>
      </c>
      <c r="H339" s="5">
        <v>3168.13623046875</v>
      </c>
      <c r="J339" s="10">
        <v>9.91143798828125</v>
      </c>
      <c r="K339" s="5">
        <v>2889.48876953125</v>
      </c>
      <c r="M339" s="10">
        <v>2.91070032119751</v>
      </c>
      <c r="N339" s="5">
        <v>3157.0927734375</v>
      </c>
      <c r="P339" s="10">
        <v>10.9113206863403</v>
      </c>
      <c r="Q339" s="5">
        <v>3017.75268554688</v>
      </c>
      <c r="S339" s="10">
        <v>3.91152167320251</v>
      </c>
      <c r="T339" s="5">
        <v>3213.765625</v>
      </c>
      <c r="V339" s="10">
        <v>11.9113864898682</v>
      </c>
      <c r="W339" s="5">
        <v>2724.26806640625</v>
      </c>
      <c r="Y339" s="10">
        <v>4.9119610786438</v>
      </c>
      <c r="Z339" s="5">
        <v>3498.65209960938</v>
      </c>
      <c r="AB339" s="10">
        <v>12.9117879867554</v>
      </c>
      <c r="AC339" s="5">
        <v>2897.16845703125</v>
      </c>
      <c r="AE339" s="10">
        <v>5.91287708282471</v>
      </c>
      <c r="AF339" s="5">
        <v>3711.1455078125</v>
      </c>
      <c r="AH339" s="10">
        <v>13.9120321273804</v>
      </c>
      <c r="AI339" s="5">
        <v>2989.41162109375</v>
      </c>
      <c r="AK339" s="10">
        <v>6.91299104690552</v>
      </c>
      <c r="AL339" s="5">
        <v>3349.03198242188</v>
      </c>
      <c r="AN339" s="10">
        <v>14.9125556945801</v>
      </c>
      <c r="AO339" s="5">
        <v>3184.94750976563</v>
      </c>
      <c r="AQ339" s="10">
        <v>7.91184043884277</v>
      </c>
      <c r="AR339" s="5">
        <v>3153.92553710938</v>
      </c>
      <c r="AT339" s="10">
        <v>15.9121265411377</v>
      </c>
      <c r="AU339" s="5">
        <v>3003.76245117188</v>
      </c>
    </row>
    <row r="340">
      <c r="A340" s="10">
        <v>0.91315633058548</v>
      </c>
      <c r="B340" s="5">
        <v>3953.54272460938</v>
      </c>
      <c r="D340" s="10">
        <v>8.91259860992432</v>
      </c>
      <c r="E340" s="5">
        <v>3137.87451171875</v>
      </c>
      <c r="G340" s="10">
        <v>1.91351902484894</v>
      </c>
      <c r="H340" s="5">
        <v>3370.49877929688</v>
      </c>
      <c r="J340" s="10">
        <v>9.91234016418457</v>
      </c>
      <c r="K340" s="5">
        <v>3097.92626953125</v>
      </c>
      <c r="M340" s="10">
        <v>2.91167259216309</v>
      </c>
      <c r="N340" s="5">
        <v>3271.4111328125</v>
      </c>
      <c r="P340" s="10">
        <v>10.9130573272705</v>
      </c>
      <c r="Q340" s="5">
        <v>3245.80493164063</v>
      </c>
      <c r="S340" s="10">
        <v>3.91235494613647</v>
      </c>
      <c r="T340" s="5">
        <v>3376.83911132813</v>
      </c>
      <c r="V340" s="10">
        <v>11.9128456115723</v>
      </c>
      <c r="W340" s="5">
        <v>3031.158203125</v>
      </c>
      <c r="Y340" s="10">
        <v>4.91376686096191</v>
      </c>
      <c r="Z340" s="5">
        <v>3751.62768554688</v>
      </c>
      <c r="AB340" s="10">
        <v>12.9134550094604</v>
      </c>
      <c r="AC340" s="5">
        <v>3134.69848632813</v>
      </c>
      <c r="AE340" s="10">
        <v>5.91468286514282</v>
      </c>
      <c r="AF340" s="5">
        <v>3888.49536132813</v>
      </c>
      <c r="AH340" s="10">
        <v>13.9130744934082</v>
      </c>
      <c r="AI340" s="5">
        <v>3184.84912109375</v>
      </c>
      <c r="AK340" s="10">
        <v>6.91403245925903</v>
      </c>
      <c r="AL340" s="5">
        <v>3658.56127929688</v>
      </c>
      <c r="AN340" s="10">
        <v>14.9135980606079</v>
      </c>
      <c r="AO340" s="5">
        <v>3472.935546875</v>
      </c>
      <c r="AQ340" s="10">
        <v>7.91288232803345</v>
      </c>
      <c r="AR340" s="5">
        <v>3314.30590820313</v>
      </c>
      <c r="AT340" s="10">
        <v>15.9137935638428</v>
      </c>
      <c r="AU340" s="5">
        <v>3133.23120117188</v>
      </c>
    </row>
    <row r="341">
      <c r="A341" s="10">
        <v>0.914892435073853</v>
      </c>
      <c r="B341" s="5">
        <v>4040.22998046875</v>
      </c>
      <c r="D341" s="10">
        <v>8.91398811340332</v>
      </c>
      <c r="E341" s="5">
        <v>3281.87890625</v>
      </c>
      <c r="G341" s="10">
        <v>1.91469943523407</v>
      </c>
      <c r="H341" s="5">
        <v>3643.98657226563</v>
      </c>
      <c r="J341" s="10">
        <v>9.91359043121338</v>
      </c>
      <c r="K341" s="5">
        <v>3168.9384765625</v>
      </c>
      <c r="M341" s="10">
        <v>2.91320013999939</v>
      </c>
      <c r="N341" s="5">
        <v>3398.66674804688</v>
      </c>
      <c r="P341" s="10">
        <v>10.9143762588501</v>
      </c>
      <c r="Q341" s="5">
        <v>3461.29541015625</v>
      </c>
      <c r="S341" s="10">
        <v>3.91353583335876</v>
      </c>
      <c r="T341" s="5">
        <v>3531.5859375</v>
      </c>
      <c r="V341" s="10">
        <v>11.9137487411499</v>
      </c>
      <c r="W341" s="5">
        <v>3276.5556640625</v>
      </c>
      <c r="Y341" s="10">
        <v>4.91494798660278</v>
      </c>
      <c r="Z341" s="5">
        <v>4045.54150390625</v>
      </c>
      <c r="AB341" s="10">
        <v>12.9144954681396</v>
      </c>
      <c r="AC341" s="5">
        <v>3352.11279296875</v>
      </c>
      <c r="AE341" s="10">
        <v>5.91600275039673</v>
      </c>
      <c r="AF341" s="5">
        <v>4243.85400390625</v>
      </c>
      <c r="AH341" s="10">
        <v>13.9141159057617</v>
      </c>
      <c r="AI341" s="5">
        <v>3260.48974609375</v>
      </c>
      <c r="AK341" s="10">
        <v>6.91507434844971</v>
      </c>
      <c r="AL341" s="5">
        <v>3729.43603515625</v>
      </c>
      <c r="AN341" s="10">
        <v>14.9145698547363</v>
      </c>
      <c r="AO341" s="5">
        <v>3561.53442382813</v>
      </c>
      <c r="AQ341" s="10">
        <v>7.91385459899902</v>
      </c>
      <c r="AR341" s="5">
        <v>3517.06494140625</v>
      </c>
      <c r="AT341" s="10">
        <v>15.9150428771973</v>
      </c>
      <c r="AU341" s="5">
        <v>3377.18798828125</v>
      </c>
    </row>
    <row r="342">
      <c r="A342" s="10">
        <v>0.916489779949188</v>
      </c>
      <c r="B342" s="5">
        <v>4268.494140625</v>
      </c>
      <c r="D342" s="10">
        <v>8.91586399078369</v>
      </c>
      <c r="E342" s="5">
        <v>3405.19506835938</v>
      </c>
      <c r="G342" s="10">
        <v>1.91560220718384</v>
      </c>
      <c r="H342" s="5">
        <v>3744.44018554688</v>
      </c>
      <c r="J342" s="10">
        <v>9.91532707214355</v>
      </c>
      <c r="K342" s="5">
        <v>3300.54248046875</v>
      </c>
      <c r="M342" s="10">
        <v>2.91493630409241</v>
      </c>
      <c r="N342" s="5">
        <v>3565.07739257813</v>
      </c>
      <c r="P342" s="10">
        <v>10.9153480529785</v>
      </c>
      <c r="Q342" s="5">
        <v>3553.64306640625</v>
      </c>
      <c r="S342" s="10">
        <v>3.91513276100159</v>
      </c>
      <c r="T342" s="5">
        <v>3726.74609375</v>
      </c>
      <c r="V342" s="10">
        <v>11.9149980545044</v>
      </c>
      <c r="W342" s="5">
        <v>3394.21704101563</v>
      </c>
      <c r="Y342" s="10">
        <v>4.9159197807312</v>
      </c>
      <c r="Z342" s="5">
        <v>4246.39208984375</v>
      </c>
      <c r="AB342" s="10">
        <v>12.9154691696167</v>
      </c>
      <c r="AC342" s="5">
        <v>3456.58642578125</v>
      </c>
      <c r="AE342" s="10">
        <v>5.91690540313721</v>
      </c>
      <c r="AF342" s="5">
        <v>4421.52880859375</v>
      </c>
      <c r="AH342" s="10">
        <v>13.9157819747925</v>
      </c>
      <c r="AI342" s="5">
        <v>3403.939453125</v>
      </c>
      <c r="AK342" s="10">
        <v>6.91681051254272</v>
      </c>
      <c r="AL342" s="5">
        <v>3864.54125976563</v>
      </c>
      <c r="AN342" s="10">
        <v>14.9162359237671</v>
      </c>
      <c r="AO342" s="5">
        <v>3677.6630859375</v>
      </c>
      <c r="AQ342" s="10">
        <v>7.91552114486694</v>
      </c>
      <c r="AR342" s="5">
        <v>3564.7939453125</v>
      </c>
      <c r="AT342" s="10">
        <v>15.916015625</v>
      </c>
      <c r="AU342" s="5">
        <v>3601.92700195313</v>
      </c>
    </row>
    <row r="343">
      <c r="A343" s="10">
        <v>0.91746187210083</v>
      </c>
      <c r="B343" s="5">
        <v>4505.4248046875</v>
      </c>
      <c r="D343" s="10">
        <v>8.91718292236328</v>
      </c>
      <c r="E343" s="5">
        <v>3634.41625976563</v>
      </c>
      <c r="G343" s="10">
        <v>1.9171302318573</v>
      </c>
      <c r="H343" s="5">
        <v>3925.57763671875</v>
      </c>
      <c r="J343" s="10">
        <v>9.91685485839844</v>
      </c>
      <c r="K343" s="5">
        <v>3598.96240234375</v>
      </c>
      <c r="M343" s="10">
        <v>2.91625571250916</v>
      </c>
      <c r="N343" s="5">
        <v>3855.36767578125</v>
      </c>
      <c r="P343" s="10">
        <v>10.9166669845581</v>
      </c>
      <c r="Q343" s="5">
        <v>3638.51416015625</v>
      </c>
      <c r="S343" s="10">
        <v>3.91666054725647</v>
      </c>
      <c r="T343" s="5">
        <v>3987.60083007813</v>
      </c>
      <c r="V343" s="10">
        <v>11.9168033599854</v>
      </c>
      <c r="W343" s="5">
        <v>3514.06762695313</v>
      </c>
      <c r="Y343" s="10">
        <v>4.91737794876099</v>
      </c>
      <c r="Z343" s="5">
        <v>4389.40625</v>
      </c>
      <c r="AB343" s="10">
        <v>12.9171352386475</v>
      </c>
      <c r="AC343" s="5">
        <v>3562.6826171875</v>
      </c>
      <c r="AE343" s="10">
        <v>5.91829395294189</v>
      </c>
      <c r="AF343" s="5">
        <v>4467.322265625</v>
      </c>
      <c r="AH343" s="10">
        <v>13.9174489974976</v>
      </c>
      <c r="AI343" s="5">
        <v>3572.10083007813</v>
      </c>
      <c r="AK343" s="10">
        <v>6.91847705841064</v>
      </c>
      <c r="AL343" s="5">
        <v>4193.22607421875</v>
      </c>
      <c r="AN343" s="10">
        <v>14.9179725646973</v>
      </c>
      <c r="AO343" s="5">
        <v>3909.57153320313</v>
      </c>
      <c r="AQ343" s="10">
        <v>7.91725730895996</v>
      </c>
      <c r="AR343" s="5">
        <v>3844.24951171875</v>
      </c>
      <c r="AT343" s="10">
        <v>15.9173355102539</v>
      </c>
      <c r="AU343" s="5">
        <v>3722.06396484375</v>
      </c>
    </row>
    <row r="344">
      <c r="A344" s="10">
        <v>0.918364703655243</v>
      </c>
      <c r="B344" s="5">
        <v>4668.52490234375</v>
      </c>
      <c r="D344" s="10">
        <v>8.9180154800415</v>
      </c>
      <c r="E344" s="5">
        <v>3812.4580078125</v>
      </c>
      <c r="G344" s="10">
        <v>1.91893541812897</v>
      </c>
      <c r="H344" s="5">
        <v>4216.47021484375</v>
      </c>
      <c r="J344" s="10">
        <v>9.91775703430176</v>
      </c>
      <c r="K344" s="5">
        <v>3701.66479492188</v>
      </c>
      <c r="M344" s="10">
        <v>2.91715860366821</v>
      </c>
      <c r="N344" s="5">
        <v>4142.896484375</v>
      </c>
      <c r="P344" s="10">
        <v>10.9184036254883</v>
      </c>
      <c r="Q344" s="5">
        <v>3814.46801757813</v>
      </c>
      <c r="S344" s="10">
        <v>3.91770219802856</v>
      </c>
      <c r="T344" s="5">
        <v>4182.796875</v>
      </c>
      <c r="V344" s="10">
        <v>11.9182615280151</v>
      </c>
      <c r="W344" s="5">
        <v>3677.12915039063</v>
      </c>
      <c r="Y344" s="10">
        <v>4.9191837310791</v>
      </c>
      <c r="Z344" s="5">
        <v>4619.7578125</v>
      </c>
      <c r="AB344" s="10">
        <v>12.9188022613525</v>
      </c>
      <c r="AC344" s="5">
        <v>3780.62182617188</v>
      </c>
      <c r="AE344" s="10">
        <v>5.92016935348511</v>
      </c>
      <c r="AF344" s="5">
        <v>4778.169921875</v>
      </c>
      <c r="AH344" s="10">
        <v>13.9184217453003</v>
      </c>
      <c r="AI344" s="5">
        <v>3800.03662109375</v>
      </c>
      <c r="AK344" s="10">
        <v>6.91938018798828</v>
      </c>
      <c r="AL344" s="5">
        <v>4448.068359375</v>
      </c>
      <c r="AN344" s="10">
        <v>14.9189453125</v>
      </c>
      <c r="AO344" s="5">
        <v>4089.02368164063</v>
      </c>
      <c r="AQ344" s="10">
        <v>7.91836833953857</v>
      </c>
      <c r="AR344" s="5">
        <v>4122.873046875</v>
      </c>
      <c r="AT344" s="10">
        <v>15.9191408157349</v>
      </c>
      <c r="AU344" s="5">
        <v>3918.35424804688</v>
      </c>
    </row>
    <row r="345">
      <c r="A345" s="10">
        <v>0.919892489910126</v>
      </c>
      <c r="B345" s="5">
        <v>4872.10693359375</v>
      </c>
      <c r="D345" s="10">
        <v>8.91919708251953</v>
      </c>
      <c r="E345" s="5">
        <v>3888.69506835938</v>
      </c>
      <c r="G345" s="10">
        <v>1.92011630535126</v>
      </c>
      <c r="H345" s="5">
        <v>4480.7724609375</v>
      </c>
      <c r="J345" s="10">
        <v>9.91900634765625</v>
      </c>
      <c r="K345" s="5">
        <v>3842.91650390625</v>
      </c>
      <c r="M345" s="10">
        <v>2.91854763031006</v>
      </c>
      <c r="N345" s="5">
        <v>4209.912109375</v>
      </c>
      <c r="P345" s="10">
        <v>10.9198627471924</v>
      </c>
      <c r="Q345" s="5">
        <v>4056.74609375</v>
      </c>
      <c r="S345" s="10">
        <v>3.91881322860718</v>
      </c>
      <c r="T345" s="5">
        <v>4324.7314453125</v>
      </c>
      <c r="V345" s="10">
        <v>11.9190950393677</v>
      </c>
      <c r="W345" s="5">
        <v>3939.60034179688</v>
      </c>
      <c r="Y345" s="10">
        <v>4.92036437988281</v>
      </c>
      <c r="Z345" s="5">
        <v>4909.189453125</v>
      </c>
      <c r="AB345" s="10">
        <v>12.9199123382568</v>
      </c>
      <c r="AC345" s="5">
        <v>3991.24243164063</v>
      </c>
      <c r="AE345" s="10">
        <v>5.92141962051392</v>
      </c>
      <c r="AF345" s="5">
        <v>5218.0712890625</v>
      </c>
      <c r="AH345" s="10">
        <v>13.9193239212036</v>
      </c>
      <c r="AI345" s="5">
        <v>3975.44506835938</v>
      </c>
      <c r="AK345" s="10">
        <v>6.92035245895386</v>
      </c>
      <c r="AL345" s="5">
        <v>4519.8681640625</v>
      </c>
      <c r="AN345" s="10">
        <v>14.9198474884033</v>
      </c>
      <c r="AO345" s="5">
        <v>4247.28369140625</v>
      </c>
      <c r="AQ345" s="10">
        <v>7.91934013366699</v>
      </c>
      <c r="AR345" s="5">
        <v>4284.30908203125</v>
      </c>
      <c r="AT345" s="10">
        <v>15.9205293655396</v>
      </c>
      <c r="AU345" s="5">
        <v>4102.53369140625</v>
      </c>
    </row>
    <row r="346">
      <c r="A346" s="10">
        <v>0.92155909538269</v>
      </c>
      <c r="B346" s="5">
        <v>5118.6435546875</v>
      </c>
      <c r="D346" s="10">
        <v>8.92093276977539</v>
      </c>
      <c r="E346" s="5">
        <v>4041.7509765625</v>
      </c>
      <c r="G346" s="10">
        <v>1.92101907730103</v>
      </c>
      <c r="H346" s="5">
        <v>4704.93896484375</v>
      </c>
      <c r="J346" s="10">
        <v>9.92081260681152</v>
      </c>
      <c r="K346" s="5">
        <v>4039.7021484375</v>
      </c>
      <c r="M346" s="10">
        <v>2.92028379440308</v>
      </c>
      <c r="N346" s="5">
        <v>4340.9404296875</v>
      </c>
      <c r="P346" s="10">
        <v>10.9208345413208</v>
      </c>
      <c r="Q346" s="5">
        <v>4269.287109375</v>
      </c>
      <c r="S346" s="10">
        <v>3.92041063308716</v>
      </c>
      <c r="T346" s="5">
        <v>4556.5087890625</v>
      </c>
      <c r="V346" s="10">
        <v>11.9201364517212</v>
      </c>
      <c r="W346" s="5">
        <v>4012.78662109375</v>
      </c>
      <c r="Y346" s="10">
        <v>4.9211277961731</v>
      </c>
      <c r="Z346" s="5">
        <v>4974.037109375</v>
      </c>
      <c r="AB346" s="10">
        <v>12.9208841323853</v>
      </c>
      <c r="AC346" s="5">
        <v>4118.2265625</v>
      </c>
      <c r="AE346" s="10">
        <v>5.92218351364136</v>
      </c>
      <c r="AF346" s="5">
        <v>5311.43310546875</v>
      </c>
      <c r="AH346" s="10">
        <v>13.9208517074585</v>
      </c>
      <c r="AI346" s="5">
        <v>4137.1943359375</v>
      </c>
      <c r="AK346" s="10">
        <v>6.92187976837158</v>
      </c>
      <c r="AL346" s="5">
        <v>4666.8935546875</v>
      </c>
      <c r="AN346" s="10">
        <v>14.9213752746582</v>
      </c>
      <c r="AO346" s="5">
        <v>4425.6953125</v>
      </c>
      <c r="AQ346" s="10">
        <v>7.92093801498413</v>
      </c>
      <c r="AR346" s="5">
        <v>4431.40625</v>
      </c>
      <c r="AT346" s="10">
        <v>15.9215021133423</v>
      </c>
      <c r="AU346" s="5">
        <v>4215.07470703125</v>
      </c>
    </row>
    <row r="347">
      <c r="A347" s="10">
        <v>0.922670185565948</v>
      </c>
      <c r="B347" s="5">
        <v>5444.2509765625</v>
      </c>
      <c r="D347" s="10">
        <v>8.92239093780518</v>
      </c>
      <c r="E347" s="5">
        <v>4330.49658203125</v>
      </c>
      <c r="G347" s="10">
        <v>1.92254662513733</v>
      </c>
      <c r="H347" s="5">
        <v>4844.15673828125</v>
      </c>
      <c r="J347" s="10">
        <v>9.92234039306641</v>
      </c>
      <c r="K347" s="5">
        <v>4282.52001953125</v>
      </c>
      <c r="M347" s="10">
        <v>2.92167258262634</v>
      </c>
      <c r="N347" s="5">
        <v>4608.38037109375</v>
      </c>
      <c r="P347" s="10">
        <v>10.9220838546753</v>
      </c>
      <c r="Q347" s="5">
        <v>4375.87841796875</v>
      </c>
      <c r="S347" s="10">
        <v>3.92207741737366</v>
      </c>
      <c r="T347" s="5">
        <v>4765.63525390625</v>
      </c>
      <c r="V347" s="10">
        <v>11.9218730926514</v>
      </c>
      <c r="W347" s="5">
        <v>4157.5068359375</v>
      </c>
      <c r="Y347" s="10">
        <v>4.92251682281494</v>
      </c>
      <c r="Z347" s="5">
        <v>5142.7109375</v>
      </c>
      <c r="AB347" s="10">
        <v>12.9224805831909</v>
      </c>
      <c r="AC347" s="5">
        <v>4328.72509765625</v>
      </c>
      <c r="AE347" s="10">
        <v>5.92343282699585</v>
      </c>
      <c r="AF347" s="5">
        <v>5385.52880859375</v>
      </c>
      <c r="AH347" s="10">
        <v>13.9225177764893</v>
      </c>
      <c r="AI347" s="5">
        <v>4310.91748046875</v>
      </c>
      <c r="AK347" s="10">
        <v>6.92347717285156</v>
      </c>
      <c r="AL347" s="5">
        <v>4837.255859375</v>
      </c>
      <c r="AN347" s="10">
        <v>14.9229717254639</v>
      </c>
      <c r="AO347" s="5">
        <v>4598.09130859375</v>
      </c>
      <c r="AQ347" s="10">
        <v>7.92267417907715</v>
      </c>
      <c r="AR347" s="5">
        <v>4648.2626953125</v>
      </c>
      <c r="AT347" s="10">
        <v>15.922682762146</v>
      </c>
      <c r="AU347" s="5">
        <v>4452.26171875</v>
      </c>
    </row>
    <row r="348">
      <c r="A348" s="10">
        <v>0.923642516136169</v>
      </c>
      <c r="B348" s="5">
        <v>5547.03662109375</v>
      </c>
      <c r="D348" s="10">
        <v>8.92336368560791</v>
      </c>
      <c r="E348" s="5">
        <v>4520.5419921875</v>
      </c>
      <c r="G348" s="10">
        <v>1.92435228824615</v>
      </c>
      <c r="H348" s="5">
        <v>4994.99951171875</v>
      </c>
      <c r="J348" s="10">
        <v>9.92317390441895</v>
      </c>
      <c r="K348" s="5">
        <v>4355.73876953125</v>
      </c>
      <c r="M348" s="10">
        <v>2.9225754737854</v>
      </c>
      <c r="N348" s="5">
        <v>4808.166015625</v>
      </c>
      <c r="P348" s="10">
        <v>10.9238901138306</v>
      </c>
      <c r="Q348" s="5">
        <v>4660.99462890625</v>
      </c>
      <c r="S348" s="10">
        <v>3.92318820953369</v>
      </c>
      <c r="T348" s="5">
        <v>4953.59912109375</v>
      </c>
      <c r="V348" s="10">
        <v>11.9233322143555</v>
      </c>
      <c r="W348" s="5">
        <v>4330.66650390625</v>
      </c>
      <c r="Y348" s="10">
        <v>4.92418336868286</v>
      </c>
      <c r="Z348" s="5">
        <v>5421.43310546875</v>
      </c>
      <c r="AB348" s="10">
        <v>12.9242868423462</v>
      </c>
      <c r="AC348" s="5">
        <v>4560.2607421875</v>
      </c>
      <c r="AE348" s="10">
        <v>5.92516899108887</v>
      </c>
      <c r="AF348" s="5">
        <v>5566.85986328125</v>
      </c>
      <c r="AH348" s="10">
        <v>13.9236993789673</v>
      </c>
      <c r="AI348" s="5">
        <v>4530.3984375</v>
      </c>
      <c r="AK348" s="10">
        <v>6.92458820343018</v>
      </c>
      <c r="AL348" s="5">
        <v>4992.16943359375</v>
      </c>
      <c r="AN348" s="10">
        <v>14.9241542816162</v>
      </c>
      <c r="AO348" s="5">
        <v>4838.251953125</v>
      </c>
      <c r="AQ348" s="10">
        <v>7.92371511459351</v>
      </c>
      <c r="AR348" s="5">
        <v>4873.1865234375</v>
      </c>
      <c r="AT348" s="10">
        <v>15.9244184494019</v>
      </c>
      <c r="AU348" s="5">
        <v>4484.04736328125</v>
      </c>
    </row>
    <row r="349">
      <c r="A349" s="10">
        <v>0.925170302391052</v>
      </c>
      <c r="B349" s="5">
        <v>5757.123046875</v>
      </c>
      <c r="D349" s="10">
        <v>8.92454433441162</v>
      </c>
      <c r="E349" s="5">
        <v>4644.1025390625</v>
      </c>
      <c r="G349" s="10">
        <v>1.92553269863129</v>
      </c>
      <c r="H349" s="5">
        <v>5225.49755859375</v>
      </c>
      <c r="J349" s="10">
        <v>9.92421531677246</v>
      </c>
      <c r="K349" s="5">
        <v>4480.34033203125</v>
      </c>
      <c r="M349" s="10">
        <v>2.92389488220215</v>
      </c>
      <c r="N349" s="5">
        <v>4974.07568359375</v>
      </c>
      <c r="P349" s="10">
        <v>10.9253482818604</v>
      </c>
      <c r="Q349" s="5">
        <v>4917.8173828125</v>
      </c>
      <c r="S349" s="10">
        <v>3.92416048049927</v>
      </c>
      <c r="T349" s="5">
        <v>5162.65380859375</v>
      </c>
      <c r="V349" s="10">
        <v>11.9243726730347</v>
      </c>
      <c r="W349" s="5">
        <v>4541.59423828125</v>
      </c>
      <c r="Y349" s="10">
        <v>4.92550325393677</v>
      </c>
      <c r="Z349" s="5">
        <v>5595.6572265625</v>
      </c>
      <c r="AB349" s="10">
        <v>12.925329208374</v>
      </c>
      <c r="AC349" s="5">
        <v>4762.0146484375</v>
      </c>
      <c r="AE349" s="10">
        <v>5.92648887634277</v>
      </c>
      <c r="AF349" s="5">
        <v>5867.57080078125</v>
      </c>
      <c r="AH349" s="10">
        <v>13.9246015548706</v>
      </c>
      <c r="AI349" s="5">
        <v>4703.10498046875</v>
      </c>
      <c r="AK349" s="10">
        <v>6.92563009262085</v>
      </c>
      <c r="AL349" s="5">
        <v>5143.62060546875</v>
      </c>
      <c r="AN349" s="10">
        <v>14.9251251220703</v>
      </c>
      <c r="AO349" s="5">
        <v>4983.630859375</v>
      </c>
      <c r="AQ349" s="10">
        <v>7.92461776733398</v>
      </c>
      <c r="AR349" s="5">
        <v>5038.279296875</v>
      </c>
      <c r="AT349" s="10">
        <v>15.9260158538818</v>
      </c>
      <c r="AU349" s="5">
        <v>4760.39501953125</v>
      </c>
    </row>
    <row r="350">
      <c r="A350" s="10">
        <v>0.926975727081299</v>
      </c>
      <c r="B350" s="5">
        <v>6035.326171875</v>
      </c>
      <c r="D350" s="10">
        <v>8.92621040344238</v>
      </c>
      <c r="E350" s="5">
        <v>4735.64501953125</v>
      </c>
      <c r="G350" s="10">
        <v>1.92629647254944</v>
      </c>
      <c r="H350" s="5">
        <v>5370.87646484375</v>
      </c>
      <c r="J350" s="10">
        <v>9.92588138580322</v>
      </c>
      <c r="K350" s="5">
        <v>4670.45751953125</v>
      </c>
      <c r="M350" s="10">
        <v>2.92576956748962</v>
      </c>
      <c r="N350" s="5">
        <v>5175.22119140625</v>
      </c>
      <c r="P350" s="10">
        <v>10.9261817932129</v>
      </c>
      <c r="Q350" s="5">
        <v>5112.36279296875</v>
      </c>
      <c r="S350" s="10">
        <v>3.92568850517273</v>
      </c>
      <c r="T350" s="5">
        <v>5253.6416015625</v>
      </c>
      <c r="V350" s="10">
        <v>11.9254846572876</v>
      </c>
      <c r="W350" s="5">
        <v>4707.357421875</v>
      </c>
      <c r="Y350" s="10">
        <v>4.92647552490234</v>
      </c>
      <c r="Z350" s="5">
        <v>5886.0341796875</v>
      </c>
      <c r="AB350" s="10">
        <v>12.9260921478271</v>
      </c>
      <c r="AC350" s="5">
        <v>4794.4267578125</v>
      </c>
      <c r="AE350" s="10">
        <v>5.92746114730835</v>
      </c>
      <c r="AF350" s="5">
        <v>6190.38623046875</v>
      </c>
      <c r="AH350" s="10">
        <v>13.9260597229004</v>
      </c>
      <c r="AI350" s="5">
        <v>4815.0732421875</v>
      </c>
      <c r="AK350" s="10">
        <v>6.92708826065063</v>
      </c>
      <c r="AL350" s="5">
        <v>5372.46923828125</v>
      </c>
      <c r="AN350" s="10">
        <v>14.9265832901001</v>
      </c>
      <c r="AO350" s="5">
        <v>5158.6455078125</v>
      </c>
      <c r="AQ350" s="10">
        <v>7.92607688903809</v>
      </c>
      <c r="AR350" s="5">
        <v>5132.92626953125</v>
      </c>
      <c r="AT350" s="10">
        <v>15.9269886016846</v>
      </c>
      <c r="AU350" s="5">
        <v>5008.11865234375</v>
      </c>
    </row>
    <row r="351">
      <c r="A351" s="10">
        <v>0.928225696086884</v>
      </c>
      <c r="B351" s="5">
        <v>6379.39404296875</v>
      </c>
      <c r="D351" s="10">
        <v>8.92787742614746</v>
      </c>
      <c r="E351" s="5">
        <v>5038.14794921875</v>
      </c>
      <c r="G351" s="10">
        <v>1.92768549919128</v>
      </c>
      <c r="H351" s="5">
        <v>5459.0341796875</v>
      </c>
      <c r="J351" s="10">
        <v>9.92741012573242</v>
      </c>
      <c r="K351" s="5">
        <v>4929.728515625</v>
      </c>
      <c r="M351" s="10">
        <v>2.92708921432495</v>
      </c>
      <c r="N351" s="5">
        <v>5461.8525390625</v>
      </c>
      <c r="P351" s="10">
        <v>10.9272232055664</v>
      </c>
      <c r="Q351" s="5">
        <v>5174.86669921875</v>
      </c>
      <c r="S351" s="10">
        <v>3.92742466926575</v>
      </c>
      <c r="T351" s="5">
        <v>5622.94580078125</v>
      </c>
      <c r="V351" s="10">
        <v>11.9270811080933</v>
      </c>
      <c r="W351" s="5">
        <v>4867.5205078125</v>
      </c>
      <c r="Y351" s="10">
        <v>4.92772531509399</v>
      </c>
      <c r="Z351" s="5">
        <v>6145.15625</v>
      </c>
      <c r="AB351" s="10">
        <v>12.9275522232056</v>
      </c>
      <c r="AC351" s="5">
        <v>4962.73388671875</v>
      </c>
      <c r="AE351" s="10">
        <v>5.9287109375</v>
      </c>
      <c r="AF351" s="5">
        <v>6399.87060546875</v>
      </c>
      <c r="AH351" s="10">
        <v>13.9278650283813</v>
      </c>
      <c r="AI351" s="5">
        <v>4999.013671875</v>
      </c>
      <c r="AK351" s="10">
        <v>6.92882442474365</v>
      </c>
      <c r="AL351" s="5">
        <v>5672.0078125</v>
      </c>
      <c r="AN351" s="10">
        <v>14.9283199310303</v>
      </c>
      <c r="AO351" s="5">
        <v>5377.912109375</v>
      </c>
      <c r="AQ351" s="10">
        <v>7.92774343490601</v>
      </c>
      <c r="AR351" s="5">
        <v>5352.9111328125</v>
      </c>
      <c r="AT351" s="10">
        <v>15.9280996322632</v>
      </c>
      <c r="AU351" s="5">
        <v>5118.4111328125</v>
      </c>
    </row>
    <row r="352">
      <c r="A352" s="10">
        <v>0.929198026657104</v>
      </c>
      <c r="B352" s="5">
        <v>6539.9619140625</v>
      </c>
      <c r="D352" s="10">
        <v>8.92898750305176</v>
      </c>
      <c r="E352" s="5">
        <v>5366.361328125</v>
      </c>
      <c r="G352" s="10">
        <v>1.9293520450592</v>
      </c>
      <c r="H352" s="5">
        <v>5655.9150390625</v>
      </c>
      <c r="J352" s="10">
        <v>9.92852020263672</v>
      </c>
      <c r="K352" s="5">
        <v>5117.25390625</v>
      </c>
      <c r="M352" s="10">
        <v>2.92785286903381</v>
      </c>
      <c r="N352" s="5">
        <v>5699.32275390625</v>
      </c>
      <c r="P352" s="10">
        <v>10.9288892745972</v>
      </c>
      <c r="Q352" s="5">
        <v>5408.0634765625</v>
      </c>
      <c r="S352" s="10">
        <v>3.92860507965088</v>
      </c>
      <c r="T352" s="5">
        <v>5938.69580078125</v>
      </c>
      <c r="V352" s="10">
        <v>11.9288177490234</v>
      </c>
      <c r="W352" s="5">
        <v>5136.48095703125</v>
      </c>
      <c r="Y352" s="10">
        <v>4.92946147918701</v>
      </c>
      <c r="Z352" s="5">
        <v>6267.12744140625</v>
      </c>
      <c r="AB352" s="10">
        <v>12.9292182922363</v>
      </c>
      <c r="AC352" s="5">
        <v>5272.84765625</v>
      </c>
      <c r="AE352" s="10">
        <v>5.93037748336792</v>
      </c>
      <c r="AF352" s="5">
        <v>6566.4541015625</v>
      </c>
      <c r="AH352" s="10">
        <v>13.9291858673096</v>
      </c>
      <c r="AI352" s="5">
        <v>5262.671875</v>
      </c>
      <c r="AK352" s="10">
        <v>6.93014430999756</v>
      </c>
      <c r="AL352" s="5">
        <v>5957.4638671875</v>
      </c>
      <c r="AN352" s="10">
        <v>14.929708480835</v>
      </c>
      <c r="AO352" s="5">
        <v>5573.25732421875</v>
      </c>
      <c r="AQ352" s="10">
        <v>7.92892360687256</v>
      </c>
      <c r="AR352" s="5">
        <v>5637.44287109375</v>
      </c>
      <c r="AT352" s="10">
        <v>15.9299049377441</v>
      </c>
      <c r="AU352" s="5">
        <v>5304.4873046875</v>
      </c>
    </row>
    <row r="353">
      <c r="A353" s="10">
        <v>0.930517435073853</v>
      </c>
      <c r="B353" s="5">
        <v>6662.0224609375</v>
      </c>
      <c r="D353" s="10">
        <v>8.92996025085449</v>
      </c>
      <c r="E353" s="5">
        <v>5414.8837890625</v>
      </c>
      <c r="G353" s="10">
        <v>1.93067157268524</v>
      </c>
      <c r="H353" s="5">
        <v>5937.52978515625</v>
      </c>
      <c r="J353" s="10">
        <v>9.92956256866455</v>
      </c>
      <c r="K353" s="5">
        <v>5314.0185546875</v>
      </c>
      <c r="M353" s="10">
        <v>2.9290337562561</v>
      </c>
      <c r="N353" s="5">
        <v>5747.00146484375</v>
      </c>
      <c r="P353" s="10">
        <v>10.9304180145264</v>
      </c>
      <c r="Q353" s="5">
        <v>5635.74560546875</v>
      </c>
      <c r="S353" s="10">
        <v>3.92957735061646</v>
      </c>
      <c r="T353" s="5">
        <v>5941.38330078125</v>
      </c>
      <c r="V353" s="10">
        <v>11.9299287796021</v>
      </c>
      <c r="W353" s="5">
        <v>5333.830078125</v>
      </c>
      <c r="Y353" s="10">
        <v>4.93098926544189</v>
      </c>
      <c r="Z353" s="5">
        <v>6454.77197265625</v>
      </c>
      <c r="AB353" s="10">
        <v>12.9304685592651</v>
      </c>
      <c r="AC353" s="5">
        <v>5456.0517578125</v>
      </c>
      <c r="AE353" s="10">
        <v>5.93197441101074</v>
      </c>
      <c r="AF353" s="5">
        <v>6814.87255859375</v>
      </c>
      <c r="AH353" s="10">
        <v>13.9300880432129</v>
      </c>
      <c r="AI353" s="5">
        <v>5506.7216796875</v>
      </c>
      <c r="AK353" s="10">
        <v>6.93104696273804</v>
      </c>
      <c r="AL353" s="5">
        <v>6029.7314453125</v>
      </c>
      <c r="AN353" s="10">
        <v>14.9306116104126</v>
      </c>
      <c r="AO353" s="5">
        <v>5829.29833984375</v>
      </c>
      <c r="AQ353" s="10">
        <v>7.92989587783813</v>
      </c>
      <c r="AR353" s="5">
        <v>5807.5693359375</v>
      </c>
      <c r="AT353" s="10">
        <v>15.931432723999</v>
      </c>
      <c r="AU353" s="5">
        <v>5579.6123046875</v>
      </c>
    </row>
    <row r="354">
      <c r="A354" s="10">
        <v>0.932323098182678</v>
      </c>
      <c r="B354" s="5">
        <v>6901.01416015625</v>
      </c>
      <c r="D354" s="10">
        <v>8.93162631988525</v>
      </c>
      <c r="E354" s="5">
        <v>5442.03466796875</v>
      </c>
      <c r="G354" s="10">
        <v>1.93164384365082</v>
      </c>
      <c r="H354" s="5">
        <v>6132.62158203125</v>
      </c>
      <c r="J354" s="10">
        <v>9.93109035491943</v>
      </c>
      <c r="K354" s="5">
        <v>5422.05615234375</v>
      </c>
      <c r="M354" s="10">
        <v>2.93076992034912</v>
      </c>
      <c r="N354" s="5">
        <v>5927.40478515625</v>
      </c>
      <c r="P354" s="10">
        <v>10.9314594268799</v>
      </c>
      <c r="Q354" s="5">
        <v>5748.537109375</v>
      </c>
      <c r="S354" s="10">
        <v>3.93110489845276</v>
      </c>
      <c r="T354" s="5">
        <v>6134.42578125</v>
      </c>
      <c r="V354" s="10">
        <v>11.9308319091797</v>
      </c>
      <c r="W354" s="5">
        <v>5480.119140625</v>
      </c>
      <c r="Y354" s="10">
        <v>4.93196153640747</v>
      </c>
      <c r="Z354" s="5">
        <v>6864.11669921875</v>
      </c>
      <c r="AB354" s="10">
        <v>12.9314393997192</v>
      </c>
      <c r="AC354" s="5">
        <v>5605.123046875</v>
      </c>
      <c r="AE354" s="10">
        <v>5.93301630020142</v>
      </c>
      <c r="AF354" s="5">
        <v>7081.7041015625</v>
      </c>
      <c r="AH354" s="10">
        <v>13.9314069747925</v>
      </c>
      <c r="AI354" s="5">
        <v>5609.78466796875</v>
      </c>
      <c r="AK354" s="10">
        <v>6.93243551254272</v>
      </c>
      <c r="AL354" s="5">
        <v>6198.93359375</v>
      </c>
      <c r="AN354" s="10">
        <v>14.9318609237671</v>
      </c>
      <c r="AO354" s="5">
        <v>5874.689453125</v>
      </c>
      <c r="AQ354" s="10">
        <v>7.93128490447998</v>
      </c>
      <c r="AR354" s="5">
        <v>5985.3095703125</v>
      </c>
      <c r="AT354" s="10">
        <v>15.9323358535767</v>
      </c>
      <c r="AU354" s="5">
        <v>5774.63232421875</v>
      </c>
    </row>
    <row r="355">
      <c r="A355" s="10">
        <v>0.9337118268013</v>
      </c>
      <c r="B355" s="5">
        <v>7184.15283203125</v>
      </c>
      <c r="D355" s="10">
        <v>8.93329429626465</v>
      </c>
      <c r="E355" s="5">
        <v>5736.59912109375</v>
      </c>
      <c r="G355" s="10">
        <v>1.93289387226105</v>
      </c>
      <c r="H355" s="5">
        <v>6381.04296875</v>
      </c>
      <c r="J355" s="10">
        <v>9.93282604217529</v>
      </c>
      <c r="K355" s="5">
        <v>5726.10107421875</v>
      </c>
      <c r="M355" s="10">
        <v>2.93222784996033</v>
      </c>
      <c r="N355" s="5">
        <v>6242.85107421875</v>
      </c>
      <c r="P355" s="10">
        <v>10.9325704574585</v>
      </c>
      <c r="Q355" s="5">
        <v>5919.99072265625</v>
      </c>
      <c r="S355" s="10">
        <v>3.93291068077087</v>
      </c>
      <c r="T355" s="5">
        <v>6414.10205078125</v>
      </c>
      <c r="V355" s="10">
        <v>11.9324283599854</v>
      </c>
      <c r="W355" s="5">
        <v>5555.5478515625</v>
      </c>
      <c r="Y355" s="10">
        <v>4.93307256698608</v>
      </c>
      <c r="Z355" s="5">
        <v>6972.68212890625</v>
      </c>
      <c r="AB355" s="10">
        <v>12.9327602386475</v>
      </c>
      <c r="AC355" s="5">
        <v>5793.7314453125</v>
      </c>
      <c r="AE355" s="10">
        <v>5.93405818939209</v>
      </c>
      <c r="AF355" s="5">
        <v>7338.8369140625</v>
      </c>
      <c r="AH355" s="10">
        <v>13.9332122802734</v>
      </c>
      <c r="AI355" s="5">
        <v>5768.5185546875</v>
      </c>
      <c r="AK355" s="10">
        <v>6.93424129486084</v>
      </c>
      <c r="AL355" s="5">
        <v>6544.96044921875</v>
      </c>
      <c r="AN355" s="10">
        <v>14.9336671829224</v>
      </c>
      <c r="AO355" s="5">
        <v>6061.53173828125</v>
      </c>
      <c r="AQ355" s="10">
        <v>7.9330906867981</v>
      </c>
      <c r="AR355" s="5">
        <v>6180.48193359375</v>
      </c>
      <c r="AT355" s="10">
        <v>15.9333772659302</v>
      </c>
      <c r="AU355" s="5">
        <v>5878.2353515625</v>
      </c>
    </row>
    <row r="356">
      <c r="A356" s="10">
        <v>0.934614658355713</v>
      </c>
      <c r="B356" s="5">
        <v>7429.94677734375</v>
      </c>
      <c r="D356" s="10">
        <v>8.93440437316895</v>
      </c>
      <c r="E356" s="5">
        <v>6086.2763671875</v>
      </c>
      <c r="G356" s="10">
        <v>1.93462991714478</v>
      </c>
      <c r="H356" s="5">
        <v>6547.01220703125</v>
      </c>
      <c r="J356" s="10">
        <v>9.934006690979</v>
      </c>
      <c r="K356" s="5">
        <v>5905.7802734375</v>
      </c>
      <c r="M356" s="10">
        <v>2.93313074111938</v>
      </c>
      <c r="N356" s="5">
        <v>6436.529296875</v>
      </c>
      <c r="P356" s="10">
        <v>10.9341678619385</v>
      </c>
      <c r="Q356" s="5">
        <v>6140.48876953125</v>
      </c>
      <c r="S356" s="10">
        <v>3.93402147293091</v>
      </c>
      <c r="T356" s="5">
        <v>6762.6728515625</v>
      </c>
      <c r="V356" s="10">
        <v>11.9341650009155</v>
      </c>
      <c r="W356" s="5">
        <v>5750.83349609375</v>
      </c>
      <c r="Y356" s="10">
        <v>4.9348087310791</v>
      </c>
      <c r="Z356" s="5">
        <v>7120.97216796875</v>
      </c>
      <c r="AB356" s="10">
        <v>12.9345655441284</v>
      </c>
      <c r="AC356" s="5">
        <v>6006.9794921875</v>
      </c>
      <c r="AE356" s="10">
        <v>5.93572473526001</v>
      </c>
      <c r="AF356" s="5">
        <v>7460.81689453125</v>
      </c>
      <c r="AH356" s="10">
        <v>13.9346008300781</v>
      </c>
      <c r="AI356" s="5">
        <v>6138.20458984375</v>
      </c>
      <c r="AK356" s="10">
        <v>6.93562984466553</v>
      </c>
      <c r="AL356" s="5">
        <v>6816.724609375</v>
      </c>
      <c r="AN356" s="10">
        <v>14.9351253509521</v>
      </c>
      <c r="AO356" s="5">
        <v>6424.54296875</v>
      </c>
      <c r="AQ356" s="10">
        <v>7.93447923660278</v>
      </c>
      <c r="AR356" s="5">
        <v>6381.099609375</v>
      </c>
      <c r="AT356" s="10">
        <v>15.9349746704102</v>
      </c>
      <c r="AU356" s="5">
        <v>5979.47607421875</v>
      </c>
    </row>
    <row r="357">
      <c r="A357" s="10">
        <v>0.936003625392914</v>
      </c>
      <c r="B357" s="5">
        <v>7556.134765625</v>
      </c>
      <c r="D357" s="10">
        <v>8.93537712097168</v>
      </c>
      <c r="E357" s="5">
        <v>6250.888671875</v>
      </c>
      <c r="G357" s="10">
        <v>1.93615794181824</v>
      </c>
      <c r="H357" s="5">
        <v>6833.1123046875</v>
      </c>
      <c r="J357" s="10">
        <v>9.93490982055664</v>
      </c>
      <c r="K357" s="5">
        <v>6057.341796875</v>
      </c>
      <c r="M357" s="10">
        <v>2.93431162834167</v>
      </c>
      <c r="N357" s="5">
        <v>6637.03955078125</v>
      </c>
      <c r="P357" s="10">
        <v>10.9358339309692</v>
      </c>
      <c r="Q357" s="5">
        <v>6307.08740234375</v>
      </c>
      <c r="S357" s="10">
        <v>3.93485474586487</v>
      </c>
      <c r="T357" s="5">
        <v>7018.0703125</v>
      </c>
      <c r="V357" s="10">
        <v>11.9353456497192</v>
      </c>
      <c r="W357" s="5">
        <v>6037.3662109375</v>
      </c>
      <c r="Y357" s="10">
        <v>4.93640565872192</v>
      </c>
      <c r="Z357" s="5">
        <v>7514.09912109375</v>
      </c>
      <c r="AB357" s="10">
        <v>12.9359540939331</v>
      </c>
      <c r="AC357" s="5">
        <v>6310.11767578125</v>
      </c>
      <c r="AE357" s="10">
        <v>5.93746089935303</v>
      </c>
      <c r="AF357" s="5">
        <v>7752.20458984375</v>
      </c>
      <c r="AH357" s="10">
        <v>13.9355049133301</v>
      </c>
      <c r="AI357" s="5">
        <v>6362.162109375</v>
      </c>
      <c r="AK357" s="10">
        <v>6.93653249740601</v>
      </c>
      <c r="AL357" s="5">
        <v>6984.328125</v>
      </c>
      <c r="AN357" s="10">
        <v>14.9360284805298</v>
      </c>
      <c r="AO357" s="5">
        <v>6660.56103515625</v>
      </c>
      <c r="AQ357" s="10">
        <v>7.93538188934326</v>
      </c>
      <c r="AR357" s="5">
        <v>6649.86083984375</v>
      </c>
      <c r="AT357" s="10">
        <v>15.9365711212158</v>
      </c>
      <c r="AU357" s="5">
        <v>6256.41796875</v>
      </c>
    </row>
    <row r="358">
      <c r="A358" s="10">
        <v>0.93780905008316</v>
      </c>
      <c r="B358" s="5">
        <v>7809.068359375</v>
      </c>
      <c r="D358" s="10">
        <v>8.93704319000244</v>
      </c>
      <c r="E358" s="5">
        <v>6401.47216796875</v>
      </c>
      <c r="G358" s="10">
        <v>1.93712985515594</v>
      </c>
      <c r="H358" s="5">
        <v>7116.1376953125</v>
      </c>
      <c r="J358" s="10">
        <v>9.93643760681152</v>
      </c>
      <c r="K358" s="5">
        <v>6186.3154296875</v>
      </c>
      <c r="M358" s="10">
        <v>2.93597817420959</v>
      </c>
      <c r="N358" s="5">
        <v>6869.70556640625</v>
      </c>
      <c r="P358" s="10">
        <v>10.9369449615479</v>
      </c>
      <c r="Q358" s="5">
        <v>6584.95654296875</v>
      </c>
      <c r="S358" s="10">
        <v>3.93624377250671</v>
      </c>
      <c r="T358" s="5">
        <v>7126.1376953125</v>
      </c>
      <c r="V358" s="10">
        <v>11.936318397522</v>
      </c>
      <c r="W358" s="5">
        <v>6239.09033203125</v>
      </c>
      <c r="Y358" s="10">
        <v>4.9374475479126</v>
      </c>
      <c r="Z358" s="5">
        <v>7718.17919921875</v>
      </c>
      <c r="AB358" s="10">
        <v>12.9369258880615</v>
      </c>
      <c r="AC358" s="5">
        <v>6575.3173828125</v>
      </c>
      <c r="AE358" s="10">
        <v>5.9385027885437</v>
      </c>
      <c r="AF358" s="5">
        <v>8013.53662109375</v>
      </c>
      <c r="AH358" s="10">
        <v>13.9367542266846</v>
      </c>
      <c r="AI358" s="5">
        <v>6417.1650390625</v>
      </c>
      <c r="AK358" s="10">
        <v>6.93785238265991</v>
      </c>
      <c r="AL358" s="5">
        <v>7088.419921875</v>
      </c>
      <c r="AN358" s="10">
        <v>14.9372777938843</v>
      </c>
      <c r="AO358" s="5">
        <v>6698.34716796875</v>
      </c>
      <c r="AQ358" s="10">
        <v>7.93663263320923</v>
      </c>
      <c r="AR358" s="5">
        <v>6915.41552734375</v>
      </c>
      <c r="AT358" s="10">
        <v>15.9376125335693</v>
      </c>
      <c r="AU358" s="5">
        <v>6518.8291015625</v>
      </c>
    </row>
    <row r="359">
      <c r="A359" s="10">
        <v>0.939128518104553</v>
      </c>
      <c r="B359" s="5">
        <v>8098.20166015625</v>
      </c>
      <c r="D359" s="10">
        <v>8.93877983093262</v>
      </c>
      <c r="E359" s="5">
        <v>6612.3818359375</v>
      </c>
      <c r="G359" s="10">
        <v>1.93831074237823</v>
      </c>
      <c r="H359" s="5">
        <v>7300.5556640625</v>
      </c>
      <c r="J359" s="10">
        <v>9.93824291229248</v>
      </c>
      <c r="K359" s="5">
        <v>6451.76904296875</v>
      </c>
      <c r="M359" s="10">
        <v>2.93764472007751</v>
      </c>
      <c r="N359" s="5">
        <v>7158.70166015625</v>
      </c>
      <c r="P359" s="10">
        <v>10.9379177093506</v>
      </c>
      <c r="Q359" s="5">
        <v>6844.36767578125</v>
      </c>
      <c r="S359" s="10">
        <v>3.93791031837463</v>
      </c>
      <c r="T359" s="5">
        <v>7261.3349609375</v>
      </c>
      <c r="V359" s="10">
        <v>11.9378452301025</v>
      </c>
      <c r="W359" s="5">
        <v>6430.943359375</v>
      </c>
      <c r="Y359" s="10">
        <v>4.93848896026611</v>
      </c>
      <c r="Z359" s="5">
        <v>7986.14697265625</v>
      </c>
      <c r="AB359" s="10">
        <v>12.9381055831909</v>
      </c>
      <c r="AC359" s="5">
        <v>6614.609375</v>
      </c>
      <c r="AE359" s="10">
        <v>5.93947505950928</v>
      </c>
      <c r="AF359" s="5">
        <v>8402.1865234375</v>
      </c>
      <c r="AH359" s="10">
        <v>13.9386291503906</v>
      </c>
      <c r="AI359" s="5">
        <v>6628.5966796875</v>
      </c>
      <c r="AK359" s="10">
        <v>6.93972778320313</v>
      </c>
      <c r="AL359" s="5">
        <v>7358.30517578125</v>
      </c>
      <c r="AN359" s="10">
        <v>14.9390840530396</v>
      </c>
      <c r="AO359" s="5">
        <v>7022.77001953125</v>
      </c>
      <c r="AQ359" s="10">
        <v>7.93843746185303</v>
      </c>
      <c r="AR359" s="5">
        <v>7128.5888671875</v>
      </c>
      <c r="AT359" s="10">
        <v>15.9386548995972</v>
      </c>
      <c r="AU359" s="5">
        <v>6541.76953125</v>
      </c>
    </row>
    <row r="360">
      <c r="A360" s="10">
        <v>0.939961791038513</v>
      </c>
      <c r="B360" s="5">
        <v>8312.025390625</v>
      </c>
      <c r="D360" s="10">
        <v>8.93982124328613</v>
      </c>
      <c r="E360" s="5">
        <v>6818.9375</v>
      </c>
      <c r="G360" s="10">
        <v>1.93997728824615</v>
      </c>
      <c r="H360" s="5">
        <v>7542.21630859375</v>
      </c>
      <c r="J360" s="10">
        <v>9.93949317932129</v>
      </c>
      <c r="K360" s="5">
        <v>6656.61572265625</v>
      </c>
      <c r="M360" s="10">
        <v>2.93868613243103</v>
      </c>
      <c r="N360" s="5">
        <v>7401.4326171875</v>
      </c>
      <c r="P360" s="10">
        <v>10.9394454956055</v>
      </c>
      <c r="Q360" s="5">
        <v>6927.25537109375</v>
      </c>
      <c r="S360" s="10">
        <v>3.93916082382202</v>
      </c>
      <c r="T360" s="5">
        <v>7530.27490234375</v>
      </c>
      <c r="V360" s="10">
        <v>11.9396514892578</v>
      </c>
      <c r="W360" s="5">
        <v>6709.498046875</v>
      </c>
      <c r="Y360" s="10">
        <v>4.94015550613403</v>
      </c>
      <c r="Z360" s="5">
        <v>8127.2763671875</v>
      </c>
      <c r="AB360" s="10">
        <v>12.9399118423462</v>
      </c>
      <c r="AC360" s="5">
        <v>6697.78076171875</v>
      </c>
      <c r="AE360" s="10">
        <v>5.94121122360229</v>
      </c>
      <c r="AF360" s="5">
        <v>8543.1015625</v>
      </c>
      <c r="AH360" s="10">
        <v>13.9400873184204</v>
      </c>
      <c r="AI360" s="5">
        <v>6847.52001953125</v>
      </c>
      <c r="AK360" s="10">
        <v>6.94111633300781</v>
      </c>
      <c r="AL360" s="5">
        <v>7713.52392578125</v>
      </c>
      <c r="AN360" s="10">
        <v>14.9405422210693</v>
      </c>
      <c r="AO360" s="5">
        <v>7332.099609375</v>
      </c>
      <c r="AQ360" s="10">
        <v>7.93996572494507</v>
      </c>
      <c r="AR360" s="5">
        <v>7266.06494140625</v>
      </c>
      <c r="AT360" s="10">
        <v>15.9401826858521</v>
      </c>
      <c r="AU360" s="5">
        <v>6759.20751953125</v>
      </c>
    </row>
    <row r="361">
      <c r="A361" s="10">
        <v>0.941142439842224</v>
      </c>
      <c r="B361" s="5">
        <v>8521.1396484375</v>
      </c>
      <c r="D361" s="10">
        <v>8.94065475463867</v>
      </c>
      <c r="E361" s="5">
        <v>7059.13671875</v>
      </c>
      <c r="G361" s="10">
        <v>1.94164395332336</v>
      </c>
      <c r="H361" s="5">
        <v>7851.84423828125</v>
      </c>
      <c r="J361" s="10">
        <v>9.94039630889893</v>
      </c>
      <c r="K361" s="5">
        <v>6882.4697265625</v>
      </c>
      <c r="M361" s="10">
        <v>2.93965864181519</v>
      </c>
      <c r="N361" s="5">
        <v>7621.59375</v>
      </c>
      <c r="P361" s="10">
        <v>10.9412508010864</v>
      </c>
      <c r="Q361" s="5">
        <v>7198.0263671875</v>
      </c>
      <c r="S361" s="10">
        <v>3.94013261795044</v>
      </c>
      <c r="T361" s="5">
        <v>7687.45849609375</v>
      </c>
      <c r="V361" s="10">
        <v>11.9407615661621</v>
      </c>
      <c r="W361" s="5">
        <v>6893.53125</v>
      </c>
      <c r="Y361" s="10">
        <v>4.94189167022705</v>
      </c>
      <c r="Z361" s="5">
        <v>8407.888671875</v>
      </c>
      <c r="AB361" s="10">
        <v>12.9414405822754</v>
      </c>
      <c r="AC361" s="5">
        <v>7034.568359375</v>
      </c>
      <c r="AE361" s="10">
        <v>5.94294738769531</v>
      </c>
      <c r="AF361" s="5">
        <v>8800.759765625</v>
      </c>
      <c r="AH361" s="10">
        <v>13.9408521652222</v>
      </c>
      <c r="AI361" s="5">
        <v>7073.38916015625</v>
      </c>
      <c r="AK361" s="10">
        <v>6.9418797492981</v>
      </c>
      <c r="AL361" s="5">
        <v>7869.2724609375</v>
      </c>
      <c r="AN361" s="10">
        <v>14.9413757324219</v>
      </c>
      <c r="AO361" s="5">
        <v>7435.0107421875</v>
      </c>
      <c r="AQ361" s="10">
        <v>7.94086837768555</v>
      </c>
      <c r="AR361" s="5">
        <v>7446.9609375</v>
      </c>
      <c r="AT361" s="10">
        <v>15.9419183731079</v>
      </c>
      <c r="AU361" s="5">
        <v>7067.31103515625</v>
      </c>
    </row>
    <row r="362">
      <c r="A362" s="10">
        <v>0.942809045314789</v>
      </c>
      <c r="B362" s="5">
        <v>8771.1982421875</v>
      </c>
      <c r="D362" s="10">
        <v>8.94211292266846</v>
      </c>
      <c r="E362" s="5">
        <v>7220.65625</v>
      </c>
      <c r="G362" s="10">
        <v>1.94268572330475</v>
      </c>
      <c r="H362" s="5">
        <v>8038.751953125</v>
      </c>
      <c r="J362" s="10">
        <v>9.94185447692871</v>
      </c>
      <c r="K362" s="5">
        <v>6979.857421875</v>
      </c>
      <c r="M362" s="10">
        <v>2.94125604629517</v>
      </c>
      <c r="N362" s="5">
        <v>7762.59814453125</v>
      </c>
      <c r="P362" s="10">
        <v>10.9424314498901</v>
      </c>
      <c r="Q362" s="5">
        <v>7540.638671875</v>
      </c>
      <c r="S362" s="10">
        <v>3.94145226478577</v>
      </c>
      <c r="T362" s="5">
        <v>7822.09521484375</v>
      </c>
      <c r="V362" s="10">
        <v>11.941596031189</v>
      </c>
      <c r="W362" s="5">
        <v>7041.6396484375</v>
      </c>
      <c r="Y362" s="10">
        <v>4.94286394119263</v>
      </c>
      <c r="Z362" s="5">
        <v>8803.8759765625</v>
      </c>
      <c r="AB362" s="10">
        <v>12.9423427581787</v>
      </c>
      <c r="AC362" s="5">
        <v>7281.51953125</v>
      </c>
      <c r="AE362" s="10">
        <v>5.94391965866089</v>
      </c>
      <c r="AF362" s="5">
        <v>9163.09375</v>
      </c>
      <c r="AH362" s="10">
        <v>13.9419631958008</v>
      </c>
      <c r="AI362" s="5">
        <v>7338.8310546875</v>
      </c>
      <c r="AK362" s="10">
        <v>6.94306087493896</v>
      </c>
      <c r="AL362" s="5">
        <v>7921.79443359375</v>
      </c>
      <c r="AN362" s="10">
        <v>14.9424867630005</v>
      </c>
      <c r="AO362" s="5">
        <v>7548.7265625</v>
      </c>
      <c r="AQ362" s="10">
        <v>7.9421181678772</v>
      </c>
      <c r="AR362" s="5">
        <v>7670.85888671875</v>
      </c>
      <c r="AT362" s="10">
        <v>15.9431686401367</v>
      </c>
      <c r="AU362" s="5">
        <v>7323.2451171875</v>
      </c>
    </row>
    <row r="363">
      <c r="A363" s="10">
        <v>0.944267511367798</v>
      </c>
      <c r="B363" s="5">
        <v>9057.6416015625</v>
      </c>
      <c r="D363" s="10">
        <v>8.94377994537354</v>
      </c>
      <c r="E363" s="5">
        <v>7484.89892578125</v>
      </c>
      <c r="G363" s="10">
        <v>1.94372713565826</v>
      </c>
      <c r="H363" s="5">
        <v>8234.7802734375</v>
      </c>
      <c r="J363" s="10">
        <v>9.94365978240967</v>
      </c>
      <c r="K363" s="5">
        <v>7179.828125</v>
      </c>
      <c r="M363" s="10">
        <v>2.94299221038818</v>
      </c>
      <c r="N363" s="5">
        <v>8046.90283203125</v>
      </c>
      <c r="P363" s="10">
        <v>10.9434041976929</v>
      </c>
      <c r="Q363" s="5">
        <v>7679.955078125</v>
      </c>
      <c r="S363" s="10">
        <v>3.94318819046021</v>
      </c>
      <c r="T363" s="5">
        <v>8219.2509765625</v>
      </c>
      <c r="V363" s="10">
        <v>11.9429845809937</v>
      </c>
      <c r="W363" s="5">
        <v>7187.65673828125</v>
      </c>
      <c r="Y363" s="10">
        <v>4.94376707077026</v>
      </c>
      <c r="Z363" s="5">
        <v>8957.7724609375</v>
      </c>
      <c r="AB363" s="10">
        <v>12.9435224533081</v>
      </c>
      <c r="AC363" s="5">
        <v>7493.84619140625</v>
      </c>
      <c r="AE363" s="10">
        <v>5.94475269317627</v>
      </c>
      <c r="AF363" s="5">
        <v>9283.654296875</v>
      </c>
      <c r="AH363" s="10">
        <v>13.9436988830566</v>
      </c>
      <c r="AI363" s="5">
        <v>7453.0927734375</v>
      </c>
      <c r="AK363" s="10">
        <v>6.94472742080688</v>
      </c>
      <c r="AL363" s="5">
        <v>8101.380859375</v>
      </c>
      <c r="AN363" s="10">
        <v>14.9441528320313</v>
      </c>
      <c r="AO363" s="5">
        <v>7727.3828125</v>
      </c>
      <c r="AQ363" s="10">
        <v>7.94385433197021</v>
      </c>
      <c r="AR363" s="5">
        <v>7910.63134765625</v>
      </c>
      <c r="AT363" s="10">
        <v>15.9440717697144</v>
      </c>
      <c r="AU363" s="5">
        <v>7523.50537109375</v>
      </c>
    </row>
    <row r="364">
      <c r="A364" s="10">
        <v>0.945239663124084</v>
      </c>
      <c r="B364" s="5">
        <v>9399.177734375</v>
      </c>
      <c r="D364" s="10">
        <v>8.94503021240234</v>
      </c>
      <c r="E364" s="5">
        <v>7705.93408203125</v>
      </c>
      <c r="G364" s="10">
        <v>1.94539380073547</v>
      </c>
      <c r="H364" s="5">
        <v>8429.1533203125</v>
      </c>
      <c r="J364" s="10">
        <v>9.94491004943848</v>
      </c>
      <c r="K364" s="5">
        <v>7474.7470703125</v>
      </c>
      <c r="M364" s="10">
        <v>2.94417262077332</v>
      </c>
      <c r="N364" s="5">
        <v>8257.5859375</v>
      </c>
      <c r="P364" s="10">
        <v>10.9449319839478</v>
      </c>
      <c r="Q364" s="5">
        <v>7786.67138671875</v>
      </c>
      <c r="S364" s="10">
        <v>3.94464683532715</v>
      </c>
      <c r="T364" s="5">
        <v>8526.7470703125</v>
      </c>
      <c r="V364" s="10">
        <v>11.9446506500244</v>
      </c>
      <c r="W364" s="5">
        <v>7368.84814453125</v>
      </c>
      <c r="Y364" s="10">
        <v>4.94529485702515</v>
      </c>
      <c r="Z364" s="5">
        <v>9130.087890625</v>
      </c>
      <c r="AB364" s="10">
        <v>12.9453287124634</v>
      </c>
      <c r="AC364" s="5">
        <v>7749.92919921875</v>
      </c>
      <c r="AE364" s="10">
        <v>5.94628047943115</v>
      </c>
      <c r="AF364" s="5">
        <v>9421.22265625</v>
      </c>
      <c r="AH364" s="10">
        <v>13.9451570510864</v>
      </c>
      <c r="AI364" s="5">
        <v>7648.68505859375</v>
      </c>
      <c r="AK364" s="10">
        <v>6.94611597061157</v>
      </c>
      <c r="AL364" s="5">
        <v>8445.3564453125</v>
      </c>
      <c r="AN364" s="10">
        <v>14.9457502365112</v>
      </c>
      <c r="AO364" s="5">
        <v>8080.5791015625</v>
      </c>
      <c r="AQ364" s="10">
        <v>7.94538164138794</v>
      </c>
      <c r="AR364" s="5">
        <v>8249.3310546875</v>
      </c>
      <c r="AT364" s="10">
        <v>15.9455299377441</v>
      </c>
      <c r="AU364" s="5">
        <v>7639.97705078125</v>
      </c>
    </row>
    <row r="365">
      <c r="A365" s="10">
        <v>0.946420311927795</v>
      </c>
      <c r="B365" s="5">
        <v>9592.7060546875</v>
      </c>
      <c r="D365" s="10">
        <v>8.94600200653076</v>
      </c>
      <c r="E365" s="5">
        <v>7741.8798828125</v>
      </c>
      <c r="G365" s="10">
        <v>1.94706082344055</v>
      </c>
      <c r="H365" s="5">
        <v>8723.5654296875</v>
      </c>
      <c r="J365" s="10">
        <v>9.94574356079102</v>
      </c>
      <c r="K365" s="5">
        <v>7676.62939453125</v>
      </c>
      <c r="M365" s="10">
        <v>2.94507551193237</v>
      </c>
      <c r="N365" s="5">
        <v>8457.556640625</v>
      </c>
      <c r="P365" s="10">
        <v>10.9467372894287</v>
      </c>
      <c r="Q365" s="5">
        <v>8049.375</v>
      </c>
      <c r="S365" s="10">
        <v>3.94561910629272</v>
      </c>
      <c r="T365" s="5">
        <v>8836.1083984375</v>
      </c>
      <c r="V365" s="10">
        <v>11.945969581604</v>
      </c>
      <c r="W365" s="5">
        <v>7684.97998046875</v>
      </c>
      <c r="Y365" s="10">
        <v>4.94696140289307</v>
      </c>
      <c r="Z365" s="5">
        <v>9303.9130859375</v>
      </c>
      <c r="AB365" s="10">
        <v>12.9468564987183</v>
      </c>
      <c r="AC365" s="5">
        <v>7917.0791015625</v>
      </c>
      <c r="AE365" s="10">
        <v>5.94787740707397</v>
      </c>
      <c r="AF365" s="5">
        <v>9703.61328125</v>
      </c>
      <c r="AH365" s="10">
        <v>13.9461994171143</v>
      </c>
      <c r="AI365" s="5">
        <v>7896.22705078125</v>
      </c>
      <c r="AK365" s="10">
        <v>6.94715785980225</v>
      </c>
      <c r="AL365" s="5">
        <v>8666.65625</v>
      </c>
      <c r="AN365" s="10">
        <v>14.946722984314</v>
      </c>
      <c r="AO365" s="5">
        <v>8258.7998046875</v>
      </c>
      <c r="AQ365" s="10">
        <v>7.94621562957764</v>
      </c>
      <c r="AR365" s="5">
        <v>8452.1201171875</v>
      </c>
      <c r="AT365" s="10">
        <v>15.9473352432251</v>
      </c>
      <c r="AU365" s="5">
        <v>7793.32763671875</v>
      </c>
    </row>
    <row r="366">
      <c r="A366" s="10">
        <v>0.94808691740036</v>
      </c>
      <c r="B366" s="5">
        <v>9735.908203125</v>
      </c>
      <c r="D366" s="10">
        <v>8.94732093811035</v>
      </c>
      <c r="E366" s="5">
        <v>7882.43359375</v>
      </c>
      <c r="G366" s="10">
        <v>1.94803261756897</v>
      </c>
      <c r="H366" s="5">
        <v>8872.4365234375</v>
      </c>
      <c r="J366" s="10">
        <v>9.94706249237061</v>
      </c>
      <c r="K366" s="5">
        <v>7805.19140625</v>
      </c>
      <c r="M366" s="10">
        <v>2.9466724395752</v>
      </c>
      <c r="N366" s="5">
        <v>8580.970703125</v>
      </c>
      <c r="P366" s="10">
        <v>10.9479169845581</v>
      </c>
      <c r="Q366" s="5">
        <v>8489.0380859375</v>
      </c>
      <c r="S366" s="10">
        <v>3.94679951667786</v>
      </c>
      <c r="T366" s="5">
        <v>8944.84765625</v>
      </c>
      <c r="V366" s="10">
        <v>11.9469423294067</v>
      </c>
      <c r="W366" s="5">
        <v>7995.39501953125</v>
      </c>
      <c r="Y366" s="10">
        <v>4.94807243347168</v>
      </c>
      <c r="Z366" s="5">
        <v>9621.1396484375</v>
      </c>
      <c r="AB366" s="10">
        <v>12.9477596282959</v>
      </c>
      <c r="AC366" s="5">
        <v>8057.818359375</v>
      </c>
      <c r="AE366" s="10">
        <v>5.94905853271484</v>
      </c>
      <c r="AF366" s="5">
        <v>10029.91796875</v>
      </c>
      <c r="AH366" s="10">
        <v>13.9473104476929</v>
      </c>
      <c r="AI366" s="5">
        <v>8060.51416015625</v>
      </c>
      <c r="AK366" s="10">
        <v>6.94833850860596</v>
      </c>
      <c r="AL366" s="5">
        <v>8884.7802734375</v>
      </c>
      <c r="AN366" s="10">
        <v>14.9477643966675</v>
      </c>
      <c r="AO366" s="5">
        <v>8374.47265625</v>
      </c>
      <c r="AQ366" s="10">
        <v>7.94725704193115</v>
      </c>
      <c r="AR366" s="5">
        <v>8648.6962890625</v>
      </c>
      <c r="AT366" s="10">
        <v>15.9486541748047</v>
      </c>
      <c r="AU366" s="5">
        <v>8073.982421875</v>
      </c>
    </row>
    <row r="367">
      <c r="A367" s="10">
        <v>0.949684202671051</v>
      </c>
      <c r="B367" s="5">
        <v>10014.82421875</v>
      </c>
      <c r="D367" s="10">
        <v>8.94912719726563</v>
      </c>
      <c r="E367" s="5">
        <v>8170.23095703125</v>
      </c>
      <c r="G367" s="10">
        <v>1.94893550872803</v>
      </c>
      <c r="H367" s="5">
        <v>9106.9365234375</v>
      </c>
      <c r="J367" s="10">
        <v>9.94872951507568</v>
      </c>
      <c r="K367" s="5">
        <v>8062.61083984375</v>
      </c>
      <c r="M367" s="10">
        <v>2.94847822189331</v>
      </c>
      <c r="N367" s="5">
        <v>8955.81640625</v>
      </c>
      <c r="P367" s="10">
        <v>10.9486818313599</v>
      </c>
      <c r="Q367" s="5">
        <v>8557.607421875</v>
      </c>
      <c r="S367" s="10">
        <v>3.94853568077087</v>
      </c>
      <c r="T367" s="5">
        <v>9152.5478515625</v>
      </c>
      <c r="V367" s="10">
        <v>11.9482622146606</v>
      </c>
      <c r="W367" s="5">
        <v>8021.07568359375</v>
      </c>
      <c r="Y367" s="10">
        <v>4.94904470443726</v>
      </c>
      <c r="Z367" s="5">
        <v>9836.099609375</v>
      </c>
      <c r="AB367" s="10">
        <v>12.9487314224243</v>
      </c>
      <c r="AC367" s="5">
        <v>8299.6640625</v>
      </c>
      <c r="AE367" s="10">
        <v>5.9500994682312</v>
      </c>
      <c r="AF367" s="5">
        <v>10242.7158203125</v>
      </c>
      <c r="AH367" s="10">
        <v>13.9489068984985</v>
      </c>
      <c r="AI367" s="5">
        <v>8261.615234375</v>
      </c>
      <c r="AK367" s="10">
        <v>6.94993591308594</v>
      </c>
      <c r="AL367" s="5">
        <v>8926.0322265625</v>
      </c>
      <c r="AN367" s="10">
        <v>14.9494304656982</v>
      </c>
      <c r="AO367" s="5">
        <v>8622.8935546875</v>
      </c>
      <c r="AQ367" s="10">
        <v>7.94892358779907</v>
      </c>
      <c r="AR367" s="5">
        <v>8884.5771484375</v>
      </c>
      <c r="AT367" s="10">
        <v>15.9494886398315</v>
      </c>
      <c r="AU367" s="5">
        <v>8347.5361328125</v>
      </c>
    </row>
    <row r="368">
      <c r="A368" s="10">
        <v>0.950795114040375</v>
      </c>
      <c r="B368" s="5">
        <v>10370.8955078125</v>
      </c>
      <c r="D368" s="10">
        <v>8.95051670074463</v>
      </c>
      <c r="E368" s="5">
        <v>8478.224609375</v>
      </c>
      <c r="G368" s="10">
        <v>1.95046353340149</v>
      </c>
      <c r="H368" s="5">
        <v>9363.3388671875</v>
      </c>
      <c r="J368" s="10">
        <v>9.95011901855469</v>
      </c>
      <c r="K368" s="5">
        <v>8174.6474609375</v>
      </c>
      <c r="M368" s="10">
        <v>2.94951963424683</v>
      </c>
      <c r="N368" s="5">
        <v>9198.4130859375</v>
      </c>
      <c r="P368" s="10">
        <v>10.9500703811646</v>
      </c>
      <c r="Q368" s="5">
        <v>8690.4521484375</v>
      </c>
      <c r="S368" s="10">
        <v>3.9501326084137</v>
      </c>
      <c r="T368" s="5">
        <v>9493.3203125</v>
      </c>
      <c r="V368" s="10">
        <v>11.9499979019165</v>
      </c>
      <c r="W368" s="5">
        <v>8249.80859375</v>
      </c>
      <c r="Y368" s="10">
        <v>4.95057249069214</v>
      </c>
      <c r="Z368" s="5">
        <v>10009.7724609375</v>
      </c>
      <c r="AB368" s="10">
        <v>12.9503974914551</v>
      </c>
      <c r="AC368" s="5">
        <v>8515.4619140625</v>
      </c>
      <c r="AE368" s="10">
        <v>5.95148897171021</v>
      </c>
      <c r="AF368" s="5">
        <v>10453.001953125</v>
      </c>
      <c r="AH368" s="10">
        <v>13.9506435394287</v>
      </c>
      <c r="AI368" s="5">
        <v>8533.7998046875</v>
      </c>
      <c r="AK368" s="10">
        <v>6.95160245895386</v>
      </c>
      <c r="AL368" s="5">
        <v>9336.826171875</v>
      </c>
      <c r="AN368" s="10">
        <v>14.9510974884033</v>
      </c>
      <c r="AO368" s="5">
        <v>8875.5712890625</v>
      </c>
      <c r="AQ368" s="10">
        <v>7.95045185089111</v>
      </c>
      <c r="AR368" s="5">
        <v>9047.6416015625</v>
      </c>
      <c r="AT368" s="10">
        <v>15.9508771896362</v>
      </c>
      <c r="AU368" s="5">
        <v>8537.1044921875</v>
      </c>
    </row>
    <row r="369">
      <c r="A369" s="10">
        <v>0.951767444610596</v>
      </c>
      <c r="B369" s="5">
        <v>10692.607421875</v>
      </c>
      <c r="D369" s="10">
        <v>8.95148849487305</v>
      </c>
      <c r="E369" s="5">
        <v>8714.1142578125</v>
      </c>
      <c r="G369" s="10">
        <v>1.95213007926941</v>
      </c>
      <c r="H369" s="5">
        <v>9578.19140625</v>
      </c>
      <c r="J369" s="10">
        <v>9.95108985900879</v>
      </c>
      <c r="K369" s="5">
        <v>8433.7841796875</v>
      </c>
      <c r="M369" s="10">
        <v>2.95035338401794</v>
      </c>
      <c r="N369" s="5">
        <v>9419.4775390625</v>
      </c>
      <c r="P369" s="10">
        <v>10.9517374038696</v>
      </c>
      <c r="Q369" s="5">
        <v>8949.189453125</v>
      </c>
      <c r="S369" s="10">
        <v>3.95110511779785</v>
      </c>
      <c r="T369" s="5">
        <v>9732.8515625</v>
      </c>
      <c r="V369" s="10">
        <v>11.9514560699463</v>
      </c>
      <c r="W369" s="5">
        <v>8526.0849609375</v>
      </c>
      <c r="Y369" s="10">
        <v>4.95230865478516</v>
      </c>
      <c r="Z369" s="5">
        <v>10352.6767578125</v>
      </c>
      <c r="AB369" s="10">
        <v>12.9519271850586</v>
      </c>
      <c r="AC369" s="5">
        <v>8664.51171875</v>
      </c>
      <c r="AE369" s="10">
        <v>5.95322465896606</v>
      </c>
      <c r="AF369" s="5">
        <v>10859.7998046875</v>
      </c>
      <c r="AH369" s="10">
        <v>13.9517555236816</v>
      </c>
      <c r="AI369" s="5">
        <v>8851.8798828125</v>
      </c>
      <c r="AK369" s="10">
        <v>6.95271348953247</v>
      </c>
      <c r="AL369" s="5">
        <v>9699.0703125</v>
      </c>
      <c r="AN369" s="10">
        <v>14.9522075653076</v>
      </c>
      <c r="AO369" s="5">
        <v>9055.1630859375</v>
      </c>
      <c r="AQ369" s="10">
        <v>7.95156240463257</v>
      </c>
      <c r="AR369" s="5">
        <v>9225.326171875</v>
      </c>
      <c r="AT369" s="10">
        <v>15.9527521133423</v>
      </c>
      <c r="AU369" s="5">
        <v>8715.244140625</v>
      </c>
    </row>
    <row r="370">
      <c r="A370" s="10">
        <v>0.953364729881287</v>
      </c>
      <c r="B370" s="5">
        <v>10853.1162109375</v>
      </c>
      <c r="D370" s="10">
        <v>8.95266819000244</v>
      </c>
      <c r="E370" s="5">
        <v>8838.5810546875</v>
      </c>
      <c r="G370" s="10">
        <v>1.95324099063873</v>
      </c>
      <c r="H370" s="5">
        <v>9849.4453125</v>
      </c>
      <c r="J370" s="10">
        <v>9.9523401260376</v>
      </c>
      <c r="K370" s="5">
        <v>8582.3310546875</v>
      </c>
      <c r="M370" s="10">
        <v>2.95181131362915</v>
      </c>
      <c r="N370" s="5">
        <v>9498.6201171875</v>
      </c>
      <c r="P370" s="10">
        <v>10.9530572891235</v>
      </c>
      <c r="Q370" s="5">
        <v>9207.255859375</v>
      </c>
      <c r="S370" s="10">
        <v>3.95221590995789</v>
      </c>
      <c r="T370" s="5">
        <v>9927.1318359375</v>
      </c>
      <c r="V370" s="10">
        <v>11.952428817749</v>
      </c>
      <c r="W370" s="5">
        <v>8871.4912109375</v>
      </c>
      <c r="Y370" s="10">
        <v>4.9536280632019</v>
      </c>
      <c r="Z370" s="5">
        <v>10672.775390625</v>
      </c>
      <c r="AB370" s="10">
        <v>12.9530372619629</v>
      </c>
      <c r="AC370" s="5">
        <v>8910.8671875</v>
      </c>
      <c r="AE370" s="10">
        <v>5.95461320877075</v>
      </c>
      <c r="AF370" s="5">
        <v>11159.57421875</v>
      </c>
      <c r="AH370" s="10">
        <v>13.9527273178101</v>
      </c>
      <c r="AI370" s="5">
        <v>9007.2021484375</v>
      </c>
      <c r="AK370" s="10">
        <v>6.95375537872314</v>
      </c>
      <c r="AL370" s="5">
        <v>9866.02734375</v>
      </c>
      <c r="AN370" s="10">
        <v>14.9531812667847</v>
      </c>
      <c r="AO370" s="5">
        <v>9291.939453125</v>
      </c>
      <c r="AQ370" s="10">
        <v>7.95260429382324</v>
      </c>
      <c r="AR370" s="5">
        <v>9494.0927734375</v>
      </c>
      <c r="AT370" s="10">
        <v>15.9540710449219</v>
      </c>
      <c r="AU370" s="5">
        <v>8877.48828125</v>
      </c>
    </row>
    <row r="371">
      <c r="A371" s="10">
        <v>0.955100834369659</v>
      </c>
      <c r="B371" s="5">
        <v>11116.7626953125</v>
      </c>
      <c r="D371" s="10">
        <v>8.95440483093262</v>
      </c>
      <c r="E371" s="5">
        <v>8934.3671875</v>
      </c>
      <c r="G371" s="10">
        <v>1.9542133808136</v>
      </c>
      <c r="H371" s="5">
        <v>10094.7802734375</v>
      </c>
      <c r="J371" s="10">
        <v>9.95400714874268</v>
      </c>
      <c r="K371" s="5">
        <v>8816.0830078125</v>
      </c>
      <c r="M371" s="10">
        <v>2.95347785949707</v>
      </c>
      <c r="N371" s="5">
        <v>9762.51953125</v>
      </c>
      <c r="P371" s="10">
        <v>10.9540281295776</v>
      </c>
      <c r="Q371" s="5">
        <v>9341.478515625</v>
      </c>
      <c r="S371" s="10">
        <v>3.9539520740509</v>
      </c>
      <c r="T371" s="5">
        <v>10038.8525390625</v>
      </c>
      <c r="V371" s="10">
        <v>11.9536094665527</v>
      </c>
      <c r="W371" s="5">
        <v>8932.5810546875</v>
      </c>
      <c r="Y371" s="10">
        <v>4.95453071594238</v>
      </c>
      <c r="Z371" s="5">
        <v>10859.587890625</v>
      </c>
      <c r="AB371" s="10">
        <v>12.9540786743164</v>
      </c>
      <c r="AC371" s="5">
        <v>9066.5947265625</v>
      </c>
      <c r="AE371" s="10">
        <v>5.95558595657349</v>
      </c>
      <c r="AF371" s="5">
        <v>11526.537109375</v>
      </c>
      <c r="AH371" s="10">
        <v>13.9542541503906</v>
      </c>
      <c r="AI371" s="5">
        <v>9080.6298828125</v>
      </c>
      <c r="AK371" s="10">
        <v>6.95535278320313</v>
      </c>
      <c r="AL371" s="5">
        <v>10115.2333984375</v>
      </c>
      <c r="AN371" s="10">
        <v>14.9547090530396</v>
      </c>
      <c r="AO371" s="5">
        <v>9479.19921875</v>
      </c>
      <c r="AQ371" s="10">
        <v>7.95413160324097</v>
      </c>
      <c r="AR371" s="5">
        <v>9633.66796875</v>
      </c>
      <c r="AT371" s="10">
        <v>15.9548358917236</v>
      </c>
      <c r="AU371" s="5">
        <v>9121.2607421875</v>
      </c>
    </row>
    <row r="372">
      <c r="A372" s="10">
        <v>0.956281304359436</v>
      </c>
      <c r="B372" s="5">
        <v>11445.826171875</v>
      </c>
      <c r="D372" s="10">
        <v>8.9559326171875</v>
      </c>
      <c r="E372" s="5">
        <v>9221.5859375</v>
      </c>
      <c r="G372" s="10">
        <v>1.95574128627777</v>
      </c>
      <c r="H372" s="5">
        <v>10082.6181640625</v>
      </c>
      <c r="J372" s="10">
        <v>9.95560455322266</v>
      </c>
      <c r="K372" s="5">
        <v>9112.7548828125</v>
      </c>
      <c r="M372" s="10">
        <v>2.9547278881073</v>
      </c>
      <c r="N372" s="5">
        <v>10042.9921875</v>
      </c>
      <c r="P372" s="10">
        <v>10.9552783966064</v>
      </c>
      <c r="Q372" s="5">
        <v>9421.2880859375</v>
      </c>
      <c r="S372" s="10">
        <v>3.95554947853088</v>
      </c>
      <c r="T372" s="5">
        <v>10308.96484375</v>
      </c>
      <c r="V372" s="10">
        <v>11.9553461074829</v>
      </c>
      <c r="W372" s="5">
        <v>9143.9765625</v>
      </c>
      <c r="Y372" s="10">
        <v>4.95585012435913</v>
      </c>
      <c r="Z372" s="5">
        <v>11111.0546875</v>
      </c>
      <c r="AB372" s="10">
        <v>12.9556064605713</v>
      </c>
      <c r="AC372" s="5">
        <v>9279.201171875</v>
      </c>
      <c r="AE372" s="10">
        <v>5.95683622360229</v>
      </c>
      <c r="AF372" s="5">
        <v>11677.564453125</v>
      </c>
      <c r="AH372" s="10">
        <v>13.9560604095459</v>
      </c>
      <c r="AI372" s="5">
        <v>9364.9130859375</v>
      </c>
      <c r="AK372" s="10">
        <v>6.95708894729614</v>
      </c>
      <c r="AL372" s="5">
        <v>10459.255859375</v>
      </c>
      <c r="AN372" s="10">
        <v>14.9565143585205</v>
      </c>
      <c r="AO372" s="5">
        <v>9737.95703125</v>
      </c>
      <c r="AQ372" s="10">
        <v>7.95586776733398</v>
      </c>
      <c r="AR372" s="5">
        <v>9937.4384765625</v>
      </c>
      <c r="AT372" s="10">
        <v>15.9560852050781</v>
      </c>
      <c r="AU372" s="5">
        <v>9412.9853515625</v>
      </c>
    </row>
    <row r="373">
      <c r="A373" s="10">
        <v>0.957184076309204</v>
      </c>
      <c r="B373" s="5">
        <v>11588.703125</v>
      </c>
      <c r="D373" s="10">
        <v>8.95690441131592</v>
      </c>
      <c r="E373" s="5">
        <v>9545.3916015625</v>
      </c>
      <c r="G373" s="10">
        <v>1.95747745037079</v>
      </c>
      <c r="H373" s="5">
        <v>10483.8154296875</v>
      </c>
      <c r="J373" s="10">
        <v>9.95664596557617</v>
      </c>
      <c r="K373" s="5">
        <v>9385.52734375</v>
      </c>
      <c r="M373" s="10">
        <v>2.95570015907288</v>
      </c>
      <c r="N373" s="5">
        <v>10228.892578125</v>
      </c>
      <c r="P373" s="10">
        <v>10.9570150375366</v>
      </c>
      <c r="Q373" s="5">
        <v>9791.9345703125</v>
      </c>
      <c r="S373" s="10">
        <v>3.95652198791504</v>
      </c>
      <c r="T373" s="5">
        <v>10694.2841796875</v>
      </c>
      <c r="V373" s="10">
        <v>11.9569425582886</v>
      </c>
      <c r="W373" s="5">
        <v>9309.9580078125</v>
      </c>
      <c r="Y373" s="10">
        <v>4.95765590667725</v>
      </c>
      <c r="Z373" s="5">
        <v>11304.8720703125</v>
      </c>
      <c r="AB373" s="10">
        <v>12.9573421478271</v>
      </c>
      <c r="AC373" s="5">
        <v>9482.2919921875</v>
      </c>
      <c r="AE373" s="10">
        <v>5.95864152908325</v>
      </c>
      <c r="AF373" s="5">
        <v>11891.3251953125</v>
      </c>
      <c r="AH373" s="10">
        <v>13.9572401046753</v>
      </c>
      <c r="AI373" s="5">
        <v>9664.3271484375</v>
      </c>
      <c r="AK373" s="10">
        <v>6.95819902420044</v>
      </c>
      <c r="AL373" s="5">
        <v>10767.216796875</v>
      </c>
      <c r="AN373" s="10">
        <v>14.9576940536499</v>
      </c>
      <c r="AO373" s="5">
        <v>10035.5869140625</v>
      </c>
      <c r="AQ373" s="10">
        <v>7.95711803436279</v>
      </c>
      <c r="AR373" s="5">
        <v>10244.818359375</v>
      </c>
      <c r="AT373" s="10">
        <v>15.9578218460083</v>
      </c>
      <c r="AU373" s="5">
        <v>9588.6923828125</v>
      </c>
    </row>
    <row r="374">
      <c r="A374" s="10">
        <v>0.95878142118454</v>
      </c>
      <c r="B374" s="5">
        <v>11783.3740234375</v>
      </c>
      <c r="D374" s="10">
        <v>8.95808506011963</v>
      </c>
      <c r="E374" s="5">
        <v>9652.9375</v>
      </c>
      <c r="G374" s="10">
        <v>1.95879685878754</v>
      </c>
      <c r="H374" s="5">
        <v>10808.0263671875</v>
      </c>
      <c r="J374" s="10">
        <v>9.95768737792969</v>
      </c>
      <c r="K374" s="5">
        <v>9589.4404296875</v>
      </c>
      <c r="M374" s="10">
        <v>2.95701956748962</v>
      </c>
      <c r="N374" s="5">
        <v>10457.564453125</v>
      </c>
      <c r="P374" s="10">
        <v>10.9585428237915</v>
      </c>
      <c r="Q374" s="5">
        <v>9954.4052734375</v>
      </c>
      <c r="S374" s="10">
        <v>3.95742440223694</v>
      </c>
      <c r="T374" s="5">
        <v>10779.9541015625</v>
      </c>
      <c r="V374" s="10">
        <v>11.9579153060913</v>
      </c>
      <c r="W374" s="5">
        <v>9415.263671875</v>
      </c>
      <c r="Y374" s="10">
        <v>4.95904493331909</v>
      </c>
      <c r="Z374" s="5">
        <v>11512.82421875</v>
      </c>
      <c r="AB374" s="10">
        <v>12.9585933685303</v>
      </c>
      <c r="AC374" s="5">
        <v>9794.8037109375</v>
      </c>
      <c r="AE374" s="10">
        <v>5.96009969711304</v>
      </c>
      <c r="AF374" s="5">
        <v>12245.22265625</v>
      </c>
      <c r="AH374" s="10">
        <v>13.9581441879272</v>
      </c>
      <c r="AI374" s="5">
        <v>9969.8837890625</v>
      </c>
      <c r="AK374" s="10">
        <v>6.95917177200317</v>
      </c>
      <c r="AL374" s="5">
        <v>10837.23828125</v>
      </c>
      <c r="AN374" s="10">
        <v>14.9585981369019</v>
      </c>
      <c r="AO374" s="5">
        <v>10305.2216796875</v>
      </c>
      <c r="AQ374" s="10">
        <v>7.95802116394043</v>
      </c>
      <c r="AR374" s="5">
        <v>10341.25390625</v>
      </c>
      <c r="AT374" s="10">
        <v>15.959210395813</v>
      </c>
      <c r="AU374" s="5">
        <v>9698.83203125</v>
      </c>
    </row>
    <row r="375">
      <c r="A375" s="10">
        <v>0.960586786270142</v>
      </c>
      <c r="B375" s="5">
        <v>12110.8603515625</v>
      </c>
      <c r="D375" s="10">
        <v>8.9598913192749</v>
      </c>
      <c r="E375" s="5">
        <v>9921.447265625</v>
      </c>
      <c r="G375" s="10">
        <v>1.95969927310944</v>
      </c>
      <c r="H375" s="5">
        <v>11072.5498046875</v>
      </c>
      <c r="J375" s="10">
        <v>9.95942401885986</v>
      </c>
      <c r="K375" s="5">
        <v>9716.943359375</v>
      </c>
      <c r="M375" s="10">
        <v>2.95882534980774</v>
      </c>
      <c r="N375" s="5">
        <v>10641.1982421875</v>
      </c>
      <c r="P375" s="10">
        <v>10.9595146179199</v>
      </c>
      <c r="Q375" s="5">
        <v>10119.8349609375</v>
      </c>
      <c r="S375" s="10">
        <v>3.95902180671692</v>
      </c>
      <c r="T375" s="5">
        <v>10893.7294921875</v>
      </c>
      <c r="V375" s="10">
        <v>11.9590253829956</v>
      </c>
      <c r="W375" s="5">
        <v>9617.4443359375</v>
      </c>
      <c r="Y375" s="10">
        <v>4.95994758605957</v>
      </c>
      <c r="Z375" s="5">
        <v>11787.9521484375</v>
      </c>
      <c r="AB375" s="10">
        <v>12.9594955444336</v>
      </c>
      <c r="AC375" s="5">
        <v>10025.640625</v>
      </c>
      <c r="AE375" s="10">
        <v>5.96100282669067</v>
      </c>
      <c r="AF375" s="5">
        <v>12407.1513671875</v>
      </c>
      <c r="AH375" s="10">
        <v>13.959602355957</v>
      </c>
      <c r="AI375" s="5">
        <v>9949.615234375</v>
      </c>
      <c r="AK375" s="10">
        <v>6.960768699646</v>
      </c>
      <c r="AL375" s="5">
        <v>10974.8515625</v>
      </c>
      <c r="AN375" s="10">
        <v>14.9601259231567</v>
      </c>
      <c r="AO375" s="5">
        <v>10398.5595703125</v>
      </c>
      <c r="AQ375" s="10">
        <v>7.95947933197021</v>
      </c>
      <c r="AR375" s="5">
        <v>10502.6728515625</v>
      </c>
      <c r="AT375" s="10">
        <v>15.9601821899414</v>
      </c>
      <c r="AU375" s="5">
        <v>9880.0048828125</v>
      </c>
    </row>
    <row r="376">
      <c r="A376" s="10">
        <v>0.961697936058044</v>
      </c>
      <c r="B376" s="5">
        <v>12478.658203125</v>
      </c>
      <c r="D376" s="10">
        <v>8.96141910552979</v>
      </c>
      <c r="E376" s="5">
        <v>10222.6923828125</v>
      </c>
      <c r="G376" s="10">
        <v>1.96101880073547</v>
      </c>
      <c r="H376" s="5">
        <v>11148.07421875</v>
      </c>
      <c r="J376" s="10">
        <v>9.96109008789063</v>
      </c>
      <c r="K376" s="5">
        <v>9909.6259765625</v>
      </c>
      <c r="M376" s="10">
        <v>2.9602837562561</v>
      </c>
      <c r="N376" s="5">
        <v>10874.8779296875</v>
      </c>
      <c r="P376" s="10">
        <v>10.9606952667236</v>
      </c>
      <c r="Q376" s="5">
        <v>10234.740234375</v>
      </c>
      <c r="S376" s="10">
        <v>3.96061897277832</v>
      </c>
      <c r="T376" s="5">
        <v>11114.1884765625</v>
      </c>
      <c r="V376" s="10">
        <v>11.9607620239258</v>
      </c>
      <c r="W376" s="5">
        <v>9868.783203125</v>
      </c>
      <c r="Y376" s="10">
        <v>4.96126699447632</v>
      </c>
      <c r="Z376" s="5">
        <v>11996.0107421875</v>
      </c>
      <c r="AB376" s="10">
        <v>12.9609537124634</v>
      </c>
      <c r="AC376" s="5">
        <v>10093.9990234375</v>
      </c>
      <c r="AE376" s="10">
        <v>5.96225214004517</v>
      </c>
      <c r="AF376" s="5">
        <v>12491.330078125</v>
      </c>
      <c r="AH376" s="10">
        <v>13.961407661438</v>
      </c>
      <c r="AI376" s="5">
        <v>10173.2724609375</v>
      </c>
      <c r="AK376" s="10">
        <v>6.96250486373901</v>
      </c>
      <c r="AL376" s="5">
        <v>11226.4169921875</v>
      </c>
      <c r="AN376" s="10">
        <v>14.9619312286377</v>
      </c>
      <c r="AO376" s="5">
        <v>10520.7509765625</v>
      </c>
      <c r="AQ376" s="10">
        <v>7.96128463745117</v>
      </c>
      <c r="AR376" s="5">
        <v>10778.2421875</v>
      </c>
      <c r="AT376" s="10">
        <v>15.9613637924194</v>
      </c>
      <c r="AU376" s="5">
        <v>10108.705078125</v>
      </c>
    </row>
    <row r="377">
      <c r="A377" s="10">
        <v>0.962461948394775</v>
      </c>
      <c r="B377" s="5">
        <v>12663.3291015625</v>
      </c>
      <c r="D377" s="10">
        <v>8.96232128143311</v>
      </c>
      <c r="E377" s="5">
        <v>10384.5634765625</v>
      </c>
      <c r="G377" s="10">
        <v>1.96282434463501</v>
      </c>
      <c r="H377" s="5">
        <v>11362.998046875</v>
      </c>
      <c r="J377" s="10">
        <v>9.96213245391846</v>
      </c>
      <c r="K377" s="5">
        <v>10019.9716796875</v>
      </c>
      <c r="M377" s="10">
        <v>2.96118664741516</v>
      </c>
      <c r="N377" s="5">
        <v>11155.7919921875</v>
      </c>
      <c r="P377" s="10">
        <v>10.9624319076538</v>
      </c>
      <c r="Q377" s="5">
        <v>10492.48828125</v>
      </c>
      <c r="S377" s="10">
        <v>3.96173024177551</v>
      </c>
      <c r="T377" s="5">
        <v>11201.00390625</v>
      </c>
      <c r="V377" s="10">
        <v>11.9624290466309</v>
      </c>
      <c r="W377" s="5">
        <v>10068.0791015625</v>
      </c>
      <c r="Y377" s="10">
        <v>4.96307277679443</v>
      </c>
      <c r="Z377" s="5">
        <v>12264.0654296875</v>
      </c>
      <c r="AB377" s="10">
        <v>12.9627590179443</v>
      </c>
      <c r="AC377" s="5">
        <v>10326.634765625</v>
      </c>
      <c r="AE377" s="10">
        <v>5.96412706375122</v>
      </c>
      <c r="AF377" s="5">
        <v>12802.1025390625</v>
      </c>
      <c r="AH377" s="10">
        <v>13.9626569747925</v>
      </c>
      <c r="AI377" s="5">
        <v>10383.55859375</v>
      </c>
      <c r="AK377" s="10">
        <v>6.96361589431763</v>
      </c>
      <c r="AL377" s="5">
        <v>11574.9814453125</v>
      </c>
      <c r="AN377" s="10">
        <v>14.9631805419922</v>
      </c>
      <c r="AO377" s="5">
        <v>10801.7666015625</v>
      </c>
      <c r="AQ377" s="10">
        <v>7.96260452270508</v>
      </c>
      <c r="AR377" s="5">
        <v>11066.11328125</v>
      </c>
      <c r="AT377" s="10">
        <v>15.9630298614502</v>
      </c>
      <c r="AU377" s="5">
        <v>10130.1416015625</v>
      </c>
    </row>
    <row r="378">
      <c r="A378" s="10">
        <v>0.96392023563385</v>
      </c>
      <c r="B378" s="5">
        <v>12728.06640625</v>
      </c>
      <c r="D378" s="10">
        <v>8.96329402923584</v>
      </c>
      <c r="E378" s="5">
        <v>10541.3857421875</v>
      </c>
      <c r="G378" s="10">
        <v>1.96421337127686</v>
      </c>
      <c r="H378" s="5">
        <v>11594.9873046875</v>
      </c>
      <c r="J378" s="10">
        <v>9.96317386627197</v>
      </c>
      <c r="K378" s="5">
        <v>10158.447265625</v>
      </c>
      <c r="M378" s="10">
        <v>2.96236705780029</v>
      </c>
      <c r="N378" s="5">
        <v>11290.6435546875</v>
      </c>
      <c r="P378" s="10">
        <v>10.9640293121338</v>
      </c>
      <c r="Q378" s="5">
        <v>10716.0185546875</v>
      </c>
      <c r="S378" s="10">
        <v>3.96277165412903</v>
      </c>
      <c r="T378" s="5">
        <v>11467.0634765625</v>
      </c>
      <c r="V378" s="10">
        <v>11.9632625579834</v>
      </c>
      <c r="W378" s="5">
        <v>10322.123046875</v>
      </c>
      <c r="Y378" s="10">
        <v>4.96453094482422</v>
      </c>
      <c r="Z378" s="5">
        <v>12608.7529296875</v>
      </c>
      <c r="AB378" s="10">
        <v>12.9640102386475</v>
      </c>
      <c r="AC378" s="5">
        <v>10724.380859375</v>
      </c>
      <c r="AE378" s="10">
        <v>5.96558618545532</v>
      </c>
      <c r="AF378" s="5">
        <v>13161.466796875</v>
      </c>
      <c r="AH378" s="10">
        <v>13.9634218215942</v>
      </c>
      <c r="AI378" s="5">
        <v>10565.65625</v>
      </c>
      <c r="AK378" s="10">
        <v>6.96444940567017</v>
      </c>
      <c r="AL378" s="5">
        <v>11732.21875</v>
      </c>
      <c r="AN378" s="10">
        <v>14.9639453887939</v>
      </c>
      <c r="AO378" s="5">
        <v>10940.1259765625</v>
      </c>
      <c r="AQ378" s="10">
        <v>7.96350765228271</v>
      </c>
      <c r="AR378" s="5">
        <v>11194.7412109375</v>
      </c>
      <c r="AT378" s="10">
        <v>15.9646272659302</v>
      </c>
      <c r="AU378" s="5">
        <v>10337.251953125</v>
      </c>
    </row>
    <row r="379">
      <c r="A379" s="10">
        <v>0.965656340122223</v>
      </c>
      <c r="B379" s="5">
        <v>12878.2802734375</v>
      </c>
      <c r="D379" s="10">
        <v>8.9649600982666</v>
      </c>
      <c r="E379" s="5">
        <v>10546.640625</v>
      </c>
      <c r="G379" s="10">
        <v>1.96518564224243</v>
      </c>
      <c r="H379" s="5">
        <v>11889.7294921875</v>
      </c>
      <c r="J379" s="10">
        <v>9.96484088897705</v>
      </c>
      <c r="K379" s="5">
        <v>10375.5302734375</v>
      </c>
      <c r="M379" s="10">
        <v>2.96417260169983</v>
      </c>
      <c r="N379" s="5">
        <v>11351.7607421875</v>
      </c>
      <c r="P379" s="10">
        <v>10.9650011062622</v>
      </c>
      <c r="Q379" s="5">
        <v>10849.546875</v>
      </c>
      <c r="S379" s="10">
        <v>3.96423006057739</v>
      </c>
      <c r="T379" s="5">
        <v>11896.828125</v>
      </c>
      <c r="V379" s="10">
        <v>11.9642343521118</v>
      </c>
      <c r="W379" s="5">
        <v>10418.0009765625</v>
      </c>
      <c r="Y379" s="10">
        <v>4.96529483795166</v>
      </c>
      <c r="Z379" s="5">
        <v>12752.3486328125</v>
      </c>
      <c r="AB379" s="10">
        <v>12.9649820327759</v>
      </c>
      <c r="AC379" s="5">
        <v>10643.0947265625</v>
      </c>
      <c r="AE379" s="10">
        <v>5.96635007858276</v>
      </c>
      <c r="AF379" s="5">
        <v>13440.58203125</v>
      </c>
      <c r="AH379" s="10">
        <v>13.9648103713989</v>
      </c>
      <c r="AI379" s="5">
        <v>10812.77734375</v>
      </c>
      <c r="AK379" s="10">
        <v>6.96583890914917</v>
      </c>
      <c r="AL379" s="5">
        <v>11823.7666015625</v>
      </c>
      <c r="AN379" s="10">
        <v>14.9652643203735</v>
      </c>
      <c r="AO379" s="5">
        <v>11017.92578125</v>
      </c>
      <c r="AQ379" s="10">
        <v>7.9648962020874</v>
      </c>
      <c r="AR379" s="5">
        <v>11330.5537109375</v>
      </c>
      <c r="AT379" s="10">
        <v>15.9656677246094</v>
      </c>
      <c r="AU379" s="5">
        <v>10695.091796875</v>
      </c>
    </row>
    <row r="380">
      <c r="A380" s="10">
        <v>0.966906309127808</v>
      </c>
      <c r="B380" s="5">
        <v>13069.4267578125</v>
      </c>
      <c r="D380" s="10">
        <v>8.96648788452148</v>
      </c>
      <c r="E380" s="5">
        <v>10820.6123046875</v>
      </c>
      <c r="G380" s="10">
        <v>1.96643567085266</v>
      </c>
      <c r="H380" s="5">
        <v>12027.3759765625</v>
      </c>
      <c r="J380" s="10">
        <v>9.96657657623291</v>
      </c>
      <c r="K380" s="5">
        <v>10579.7353515625</v>
      </c>
      <c r="M380" s="10">
        <v>2.96570014953613</v>
      </c>
      <c r="N380" s="5">
        <v>11681.068359375</v>
      </c>
      <c r="P380" s="10">
        <v>10.9661121368408</v>
      </c>
      <c r="Q380" s="5">
        <v>11094.6455078125</v>
      </c>
      <c r="S380" s="10">
        <v>3.96603584289551</v>
      </c>
      <c r="T380" s="5">
        <v>12058.6484375</v>
      </c>
      <c r="V380" s="10">
        <v>11.9658317565918</v>
      </c>
      <c r="W380" s="5">
        <v>10629.8330078125</v>
      </c>
      <c r="Y380" s="10">
        <v>4.96647548675537</v>
      </c>
      <c r="Z380" s="5">
        <v>12807.685546875</v>
      </c>
      <c r="AB380" s="10">
        <v>12.9663705825806</v>
      </c>
      <c r="AC380" s="5">
        <v>10838.7568359375</v>
      </c>
      <c r="AE380" s="10">
        <v>5.96746063232422</v>
      </c>
      <c r="AF380" s="5">
        <v>13553.6865234375</v>
      </c>
      <c r="AH380" s="10">
        <v>13.9664764404297</v>
      </c>
      <c r="AI380" s="5">
        <v>10934.5400390625</v>
      </c>
      <c r="AK380" s="10">
        <v>6.96750545501709</v>
      </c>
      <c r="AL380" s="5">
        <v>11926.49609375</v>
      </c>
      <c r="AN380" s="10">
        <v>14.9669313430786</v>
      </c>
      <c r="AO380" s="5">
        <v>11244.373046875</v>
      </c>
      <c r="AQ380" s="10">
        <v>7.96677112579346</v>
      </c>
      <c r="AR380" s="5">
        <v>11439.9716796875</v>
      </c>
      <c r="AT380" s="10">
        <v>15.9667110443115</v>
      </c>
      <c r="AU380" s="5">
        <v>10818.640625</v>
      </c>
    </row>
    <row r="381">
      <c r="A381" s="10">
        <v>0.967878580093384</v>
      </c>
      <c r="B381" s="5">
        <v>13501.666015625</v>
      </c>
      <c r="D381" s="10">
        <v>8.9675989151001</v>
      </c>
      <c r="E381" s="5">
        <v>10962.7255859375</v>
      </c>
      <c r="G381" s="10">
        <v>1.96831071376801</v>
      </c>
      <c r="H381" s="5">
        <v>12065.7705078125</v>
      </c>
      <c r="J381" s="10">
        <v>9.96754837036133</v>
      </c>
      <c r="K381" s="5">
        <v>10916.12109375</v>
      </c>
      <c r="M381" s="10">
        <v>2.96667265892029</v>
      </c>
      <c r="N381" s="5">
        <v>11959.576171875</v>
      </c>
      <c r="P381" s="10">
        <v>10.967848777771</v>
      </c>
      <c r="Q381" s="5">
        <v>11204.3173828125</v>
      </c>
      <c r="S381" s="10">
        <v>3.96728563308716</v>
      </c>
      <c r="T381" s="5">
        <v>12292.12890625</v>
      </c>
      <c r="V381" s="10">
        <v>11.9674291610718</v>
      </c>
      <c r="W381" s="5">
        <v>10859.0185546875</v>
      </c>
      <c r="Y381" s="10">
        <v>4.96814203262329</v>
      </c>
      <c r="Z381" s="5">
        <v>13033.66796875</v>
      </c>
      <c r="AB381" s="10">
        <v>12.9681758880615</v>
      </c>
      <c r="AC381" s="5">
        <v>11082.4267578125</v>
      </c>
      <c r="AE381" s="10">
        <v>5.96912813186646</v>
      </c>
      <c r="AF381" s="5">
        <v>13664.1015625</v>
      </c>
      <c r="AH381" s="10">
        <v>13.9677963256836</v>
      </c>
      <c r="AI381" s="5">
        <v>11091.126953125</v>
      </c>
      <c r="AK381" s="10">
        <v>6.96882438659668</v>
      </c>
      <c r="AL381" s="5">
        <v>12145.9892578125</v>
      </c>
      <c r="AN381" s="10">
        <v>14.9682502746582</v>
      </c>
      <c r="AO381" s="5">
        <v>11473.412109375</v>
      </c>
      <c r="AQ381" s="10">
        <v>7.96802043914795</v>
      </c>
      <c r="AR381" s="5">
        <v>11779.6884765625</v>
      </c>
      <c r="AT381" s="10">
        <v>15.9683771133423</v>
      </c>
      <c r="AU381" s="5">
        <v>10960.470703125</v>
      </c>
    </row>
    <row r="382">
      <c r="A382" s="10">
        <v>0.969198048114777</v>
      </c>
      <c r="B382" s="5">
        <v>13563.814453125</v>
      </c>
      <c r="D382" s="10">
        <v>8.96864128112793</v>
      </c>
      <c r="E382" s="5">
        <v>11062.111328125</v>
      </c>
      <c r="G382" s="10">
        <v>1.96969926357269</v>
      </c>
      <c r="H382" s="5">
        <v>12228.90625</v>
      </c>
      <c r="J382" s="10">
        <v>9.96845149993896</v>
      </c>
      <c r="K382" s="5">
        <v>11052.6630859375</v>
      </c>
      <c r="M382" s="10">
        <v>2.96785306930542</v>
      </c>
      <c r="N382" s="5">
        <v>12135.189453125</v>
      </c>
      <c r="P382" s="10">
        <v>10.969446182251</v>
      </c>
      <c r="Q382" s="5">
        <v>11359.9794921875</v>
      </c>
      <c r="S382" s="10">
        <v>3.96825766563416</v>
      </c>
      <c r="T382" s="5">
        <v>12506.8798828125</v>
      </c>
      <c r="V382" s="10">
        <v>11.9685392379761</v>
      </c>
      <c r="W382" s="5">
        <v>10983.5634765625</v>
      </c>
      <c r="Y382" s="10">
        <v>4.96960067749023</v>
      </c>
      <c r="Z382" s="5">
        <v>13258.9287109375</v>
      </c>
      <c r="AB382" s="10">
        <v>12.969425201416</v>
      </c>
      <c r="AC382" s="5">
        <v>11360.5908203125</v>
      </c>
      <c r="AE382" s="10">
        <v>5.97065544128418</v>
      </c>
      <c r="AF382" s="5">
        <v>13987.984375</v>
      </c>
      <c r="AH382" s="10">
        <v>13.9687690734863</v>
      </c>
      <c r="AI382" s="5">
        <v>11257.37890625</v>
      </c>
      <c r="AK382" s="10">
        <v>6.96972703933716</v>
      </c>
      <c r="AL382" s="5">
        <v>12344.095703125</v>
      </c>
      <c r="AN382" s="10">
        <v>14.9692230224609</v>
      </c>
      <c r="AO382" s="5">
        <v>11597.3515625</v>
      </c>
      <c r="AQ382" s="10">
        <v>7.96878528594971</v>
      </c>
      <c r="AR382" s="5">
        <v>11996.1123046875</v>
      </c>
      <c r="AT382" s="10">
        <v>15.9700441360474</v>
      </c>
      <c r="AU382" s="5">
        <v>11198.5556640625</v>
      </c>
    </row>
    <row r="383">
      <c r="A383" s="10">
        <v>0.970934152603149</v>
      </c>
      <c r="B383" s="5">
        <v>13712.5556640625</v>
      </c>
      <c r="D383" s="10">
        <v>8.97023868560791</v>
      </c>
      <c r="E383" s="5">
        <v>11293.56640625</v>
      </c>
      <c r="G383" s="10">
        <v>1.970463514328</v>
      </c>
      <c r="H383" s="5">
        <v>12475.5146484375</v>
      </c>
      <c r="J383" s="10">
        <v>9.96997928619385</v>
      </c>
      <c r="K383" s="5">
        <v>10881.5615234375</v>
      </c>
      <c r="M383" s="10">
        <v>2.96958899497986</v>
      </c>
      <c r="N383" s="5">
        <v>12267.9482421875</v>
      </c>
      <c r="P383" s="10">
        <v>10.9704179763794</v>
      </c>
      <c r="Q383" s="5">
        <v>11607.3251953125</v>
      </c>
      <c r="S383" s="10">
        <v>3.9695770740509</v>
      </c>
      <c r="T383" s="5">
        <v>12517.431640625</v>
      </c>
      <c r="V383" s="10">
        <v>11.9695119857788</v>
      </c>
      <c r="W383" s="5">
        <v>11108.80859375</v>
      </c>
      <c r="Y383" s="10">
        <v>4.97064208984375</v>
      </c>
      <c r="Z383" s="5">
        <v>13394.9345703125</v>
      </c>
      <c r="AB383" s="10">
        <v>12.9702596664429</v>
      </c>
      <c r="AC383" s="5">
        <v>11441.5400390625</v>
      </c>
      <c r="AE383" s="10">
        <v>5.97169733047485</v>
      </c>
      <c r="AF383" s="5">
        <v>14022.7529296875</v>
      </c>
      <c r="AH383" s="10">
        <v>13.9700183868408</v>
      </c>
      <c r="AI383" s="5">
        <v>11320.806640625</v>
      </c>
      <c r="AK383" s="10">
        <v>6.97104692459106</v>
      </c>
      <c r="AL383" s="5">
        <v>12461.5361328125</v>
      </c>
      <c r="AN383" s="10">
        <v>14.9705419540405</v>
      </c>
      <c r="AO383" s="5">
        <v>11793.1767578125</v>
      </c>
      <c r="AQ383" s="10">
        <v>7.9701042175293</v>
      </c>
      <c r="AR383" s="5">
        <v>12062.701171875</v>
      </c>
      <c r="AT383" s="10">
        <v>15.9711542129517</v>
      </c>
      <c r="AU383" s="5">
        <v>11449.998046875</v>
      </c>
    </row>
    <row r="384">
      <c r="A384" s="10">
        <v>0.972392439842224</v>
      </c>
      <c r="B384" s="5">
        <v>13785.3212890625</v>
      </c>
      <c r="D384" s="10">
        <v>8.97197437286377</v>
      </c>
      <c r="E384" s="5">
        <v>11534.53515625</v>
      </c>
      <c r="G384" s="10">
        <v>1.97164392471313</v>
      </c>
      <c r="H384" s="5">
        <v>12658.0390625</v>
      </c>
      <c r="J384" s="10">
        <v>9.97157669067383</v>
      </c>
      <c r="K384" s="5">
        <v>11212.8466796875</v>
      </c>
      <c r="M384" s="10">
        <v>2.97118663787842</v>
      </c>
      <c r="N384" s="5">
        <v>12485.7470703125</v>
      </c>
      <c r="P384" s="10">
        <v>10.971321105957</v>
      </c>
      <c r="Q384" s="5">
        <v>11680.63671875</v>
      </c>
      <c r="S384" s="10">
        <v>3.97138261795044</v>
      </c>
      <c r="T384" s="5">
        <v>12595.845703125</v>
      </c>
      <c r="V384" s="10">
        <v>11.9710397720337</v>
      </c>
      <c r="W384" s="5">
        <v>11209.9150390625</v>
      </c>
      <c r="Y384" s="10">
        <v>4.97175312042236</v>
      </c>
      <c r="Z384" s="5">
        <v>13645.2587890625</v>
      </c>
      <c r="AB384" s="10">
        <v>12.9715089797974</v>
      </c>
      <c r="AC384" s="5">
        <v>11416.9208984375</v>
      </c>
      <c r="AE384" s="10">
        <v>5.97273826599121</v>
      </c>
      <c r="AF384" s="5">
        <v>14183.92578125</v>
      </c>
      <c r="AH384" s="10">
        <v>13.971755027771</v>
      </c>
      <c r="AI384" s="5">
        <v>11589.5859375</v>
      </c>
      <c r="AK384" s="10">
        <v>6.97285270690918</v>
      </c>
      <c r="AL384" s="5">
        <v>12652.8017578125</v>
      </c>
      <c r="AN384" s="10">
        <v>14.9722785949707</v>
      </c>
      <c r="AO384" s="5">
        <v>11869.5390625</v>
      </c>
      <c r="AQ384" s="10">
        <v>7.97177076339722</v>
      </c>
      <c r="AR384" s="5">
        <v>12234.6650390625</v>
      </c>
      <c r="AT384" s="10">
        <v>15.9721975326538</v>
      </c>
      <c r="AU384" s="5">
        <v>11425.00390625</v>
      </c>
    </row>
    <row r="385">
      <c r="A385" s="10">
        <v>0.973295271396637</v>
      </c>
      <c r="B385" s="5">
        <v>13939.6796875</v>
      </c>
      <c r="D385" s="10">
        <v>8.97315502166748</v>
      </c>
      <c r="E385" s="5">
        <v>11665.11328125</v>
      </c>
      <c r="G385" s="10">
        <v>1.97331058979034</v>
      </c>
      <c r="H385" s="5">
        <v>12803.236328125</v>
      </c>
      <c r="J385" s="10">
        <v>9.97275638580322</v>
      </c>
      <c r="K385" s="5">
        <v>11537.427734375</v>
      </c>
      <c r="M385" s="10">
        <v>2.97201991081238</v>
      </c>
      <c r="N385" s="5">
        <v>12727.6494140625</v>
      </c>
      <c r="P385" s="10">
        <v>10.9728488922119</v>
      </c>
      <c r="Q385" s="5">
        <v>11714.3037109375</v>
      </c>
      <c r="S385" s="10">
        <v>3.97270226478577</v>
      </c>
      <c r="T385" s="5">
        <v>12772.294921875</v>
      </c>
      <c r="V385" s="10">
        <v>11.9727764129639</v>
      </c>
      <c r="W385" s="5">
        <v>11328.4443359375</v>
      </c>
      <c r="Y385" s="10">
        <v>4.97335052490234</v>
      </c>
      <c r="Z385" s="5">
        <v>13772.3837890625</v>
      </c>
      <c r="AB385" s="10">
        <v>12.9731760025024</v>
      </c>
      <c r="AC385" s="5">
        <v>11692.625</v>
      </c>
      <c r="AE385" s="10">
        <v>5.97433614730835</v>
      </c>
      <c r="AF385" s="5">
        <v>14367.75390625</v>
      </c>
      <c r="AH385" s="10">
        <v>13.9732818603516</v>
      </c>
      <c r="AI385" s="5">
        <v>11764.3349609375</v>
      </c>
      <c r="AK385" s="10">
        <v>6.97431087493896</v>
      </c>
      <c r="AL385" s="5">
        <v>12756.9921875</v>
      </c>
      <c r="AN385" s="10">
        <v>14.9737367630005</v>
      </c>
      <c r="AO385" s="5">
        <v>12179.71875</v>
      </c>
      <c r="AQ385" s="10">
        <v>7.97309064865112</v>
      </c>
      <c r="AR385" s="5">
        <v>12584.861328125</v>
      </c>
      <c r="AT385" s="10">
        <v>15.9737939834595</v>
      </c>
      <c r="AU385" s="5">
        <v>11636.1845703125</v>
      </c>
    </row>
    <row r="386">
      <c r="A386" s="10">
        <v>0.974545240402222</v>
      </c>
      <c r="B386" s="5">
        <v>14249.41796875</v>
      </c>
      <c r="D386" s="10">
        <v>8.9741268157959</v>
      </c>
      <c r="E386" s="5">
        <v>11665.9716796875</v>
      </c>
      <c r="G386" s="10">
        <v>1.97476899623871</v>
      </c>
      <c r="H386" s="5">
        <v>13031.4072265625</v>
      </c>
      <c r="J386" s="10">
        <v>9.97379875183105</v>
      </c>
      <c r="K386" s="5">
        <v>11626.232421875</v>
      </c>
      <c r="M386" s="10">
        <v>2.9729917049408</v>
      </c>
      <c r="N386" s="5">
        <v>12813.0390625</v>
      </c>
      <c r="P386" s="10">
        <v>10.9745149612427</v>
      </c>
      <c r="Q386" s="5">
        <v>12011.0927734375</v>
      </c>
      <c r="S386" s="10">
        <v>3.97360491752625</v>
      </c>
      <c r="T386" s="5">
        <v>13032.9521484375</v>
      </c>
      <c r="V386" s="10">
        <v>11.9740257263184</v>
      </c>
      <c r="W386" s="5">
        <v>11648.45703125</v>
      </c>
      <c r="Y386" s="10">
        <v>4.97501707077026</v>
      </c>
      <c r="Z386" s="5">
        <v>13984.078125</v>
      </c>
      <c r="AB386" s="10">
        <v>12.9745645523071</v>
      </c>
      <c r="AC386" s="5">
        <v>11872.662109375</v>
      </c>
      <c r="AE386" s="10">
        <v>5.97607231140137</v>
      </c>
      <c r="AF386" s="5">
        <v>14563.826171875</v>
      </c>
      <c r="AH386" s="10">
        <v>13.9742555618286</v>
      </c>
      <c r="AI386" s="5">
        <v>11853.005859375</v>
      </c>
      <c r="AK386" s="10">
        <v>6.97528314590454</v>
      </c>
      <c r="AL386" s="5">
        <v>12903.5791015625</v>
      </c>
      <c r="AN386" s="10">
        <v>14.9747095108032</v>
      </c>
      <c r="AO386" s="5">
        <v>12512.6181640625</v>
      </c>
      <c r="AQ386" s="10">
        <v>7.97406244277954</v>
      </c>
      <c r="AR386" s="5">
        <v>12652.16015625</v>
      </c>
      <c r="AT386" s="10">
        <v>15.9755306243896</v>
      </c>
      <c r="AU386" s="5">
        <v>11823.4541015625</v>
      </c>
    </row>
    <row r="387">
      <c r="A387" s="10">
        <v>0.976281344890594</v>
      </c>
      <c r="B387" s="5">
        <v>14320.373046875</v>
      </c>
      <c r="D387" s="10">
        <v>8.9755859375</v>
      </c>
      <c r="E387" s="5">
        <v>11798.1572265625</v>
      </c>
      <c r="G387" s="10">
        <v>1.97581040859222</v>
      </c>
      <c r="H387" s="5">
        <v>13163.26171875</v>
      </c>
      <c r="J387" s="10">
        <v>9.97525787353516</v>
      </c>
      <c r="K387" s="5">
        <v>11618.201171875</v>
      </c>
      <c r="M387" s="10">
        <v>2.97465872764587</v>
      </c>
      <c r="N387" s="5">
        <v>12969.646484375</v>
      </c>
      <c r="P387" s="10">
        <v>10.9756259918213</v>
      </c>
      <c r="Q387" s="5">
        <v>12232.748046875</v>
      </c>
      <c r="S387" s="10">
        <v>3.97499394416809</v>
      </c>
      <c r="T387" s="5">
        <v>13096.9765625</v>
      </c>
      <c r="V387" s="10">
        <v>11.9749984741211</v>
      </c>
      <c r="W387" s="5">
        <v>11852.224609375</v>
      </c>
      <c r="Y387" s="10">
        <v>4.97612810134888</v>
      </c>
      <c r="Z387" s="5">
        <v>14152.4833984375</v>
      </c>
      <c r="AB387" s="10">
        <v>12.9755373001099</v>
      </c>
      <c r="AC387" s="5">
        <v>12100.4365234375</v>
      </c>
      <c r="AE387" s="10">
        <v>5.97718286514282</v>
      </c>
      <c r="AF387" s="5">
        <v>14821.6513671875</v>
      </c>
      <c r="AH387" s="10">
        <v>13.9753656387329</v>
      </c>
      <c r="AI387" s="5">
        <v>11935.7353515625</v>
      </c>
      <c r="AK387" s="10">
        <v>6.976393699646</v>
      </c>
      <c r="AL387" s="5">
        <v>13031.52734375</v>
      </c>
      <c r="AN387" s="10">
        <v>14.9758205413818</v>
      </c>
      <c r="AO387" s="5">
        <v>12506.80859375</v>
      </c>
      <c r="AQ387" s="10">
        <v>7.97531270980835</v>
      </c>
      <c r="AR387" s="5">
        <v>12651.9365234375</v>
      </c>
      <c r="AT387" s="10">
        <v>15.9765710830688</v>
      </c>
      <c r="AU387" s="5">
        <v>11949.8837890625</v>
      </c>
    </row>
    <row r="388">
      <c r="A388" s="10">
        <v>0.977878630161285</v>
      </c>
      <c r="B388" s="5">
        <v>14437.0185546875</v>
      </c>
      <c r="D388" s="10">
        <v>8.97732162475586</v>
      </c>
      <c r="E388" s="5">
        <v>11906.490234375</v>
      </c>
      <c r="G388" s="10">
        <v>1.97692179679871</v>
      </c>
      <c r="H388" s="5">
        <v>13285.298828125</v>
      </c>
      <c r="J388" s="10">
        <v>9.97699356079102</v>
      </c>
      <c r="K388" s="5">
        <v>11833.220703125</v>
      </c>
      <c r="M388" s="10">
        <v>2.97618651390076</v>
      </c>
      <c r="N388" s="5">
        <v>13045.5947265625</v>
      </c>
      <c r="P388" s="10">
        <v>10.9765977859497</v>
      </c>
      <c r="Q388" s="5">
        <v>12202.9150390625</v>
      </c>
      <c r="S388" s="10">
        <v>3.97686910629272</v>
      </c>
      <c r="T388" s="5">
        <v>13434.6953125</v>
      </c>
      <c r="V388" s="10">
        <v>11.9763870239258</v>
      </c>
      <c r="W388" s="5">
        <v>11803.91015625</v>
      </c>
      <c r="Y388" s="10">
        <v>4.97716951370239</v>
      </c>
      <c r="Z388" s="5">
        <v>14232.8486328125</v>
      </c>
      <c r="AB388" s="10">
        <v>12.9767179489136</v>
      </c>
      <c r="AC388" s="5">
        <v>12001.1494140625</v>
      </c>
      <c r="AE388" s="10">
        <v>5.9781551361084</v>
      </c>
      <c r="AF388" s="5">
        <v>14977.3642578125</v>
      </c>
      <c r="AH388" s="10">
        <v>13.9771022796631</v>
      </c>
      <c r="AI388" s="5">
        <v>12034.447265625</v>
      </c>
      <c r="AK388" s="10">
        <v>6.97819948196411</v>
      </c>
      <c r="AL388" s="5">
        <v>13168.693359375</v>
      </c>
      <c r="AN388" s="10">
        <v>14.9775562286377</v>
      </c>
      <c r="AO388" s="5">
        <v>12520.544921875</v>
      </c>
      <c r="AQ388" s="10">
        <v>7.97704887390137</v>
      </c>
      <c r="AR388" s="5">
        <v>12807.7451171875</v>
      </c>
      <c r="AT388" s="10">
        <v>15.9774751663208</v>
      </c>
      <c r="AU388" s="5">
        <v>11925.359375</v>
      </c>
    </row>
    <row r="389">
      <c r="A389" s="10">
        <v>0.978850722312927</v>
      </c>
      <c r="B389" s="5">
        <v>14693.1845703125</v>
      </c>
      <c r="D389" s="10">
        <v>8.97864055633545</v>
      </c>
      <c r="E389" s="5">
        <v>12181.8720703125</v>
      </c>
      <c r="G389" s="10">
        <v>1.97858834266663</v>
      </c>
      <c r="H389" s="5">
        <v>13397.4580078125</v>
      </c>
      <c r="J389" s="10">
        <v>9.97831249237061</v>
      </c>
      <c r="K389" s="5">
        <v>11947.556640625</v>
      </c>
      <c r="M389" s="10">
        <v>2.97729730606079</v>
      </c>
      <c r="N389" s="5">
        <v>13264.732421875</v>
      </c>
      <c r="P389" s="10">
        <v>10.9781265258789</v>
      </c>
      <c r="Q389" s="5">
        <v>12459.8369140625</v>
      </c>
      <c r="S389" s="10">
        <v>3.97818851470947</v>
      </c>
      <c r="T389" s="5">
        <v>13576.400390625</v>
      </c>
      <c r="V389" s="10">
        <v>11.9781923294067</v>
      </c>
      <c r="W389" s="5">
        <v>11801.9423828125</v>
      </c>
      <c r="Y389" s="10">
        <v>4.97869777679443</v>
      </c>
      <c r="Z389" s="5">
        <v>14450.0810546875</v>
      </c>
      <c r="AB389" s="10">
        <v>12.9784536361694</v>
      </c>
      <c r="AC389" s="5">
        <v>12101.0693359375</v>
      </c>
      <c r="AE389" s="10">
        <v>5.97968292236328</v>
      </c>
      <c r="AF389" s="5">
        <v>14979.9501953125</v>
      </c>
      <c r="AH389" s="10">
        <v>13.9786987304688</v>
      </c>
      <c r="AI389" s="5">
        <v>12206.8076171875</v>
      </c>
      <c r="AK389" s="10">
        <v>6.97979736328125</v>
      </c>
      <c r="AL389" s="5">
        <v>13383.0234375</v>
      </c>
      <c r="AN389" s="10">
        <v>14.9791536331177</v>
      </c>
      <c r="AO389" s="5">
        <v>12631.314453125</v>
      </c>
      <c r="AQ389" s="10">
        <v>7.97864580154419</v>
      </c>
      <c r="AR389" s="5">
        <v>13078.41796875</v>
      </c>
      <c r="AT389" s="10">
        <v>15.9789333343506</v>
      </c>
      <c r="AU389" s="5">
        <v>12124.2236328125</v>
      </c>
    </row>
    <row r="390">
      <c r="A390" s="10">
        <v>0.97996187210083</v>
      </c>
      <c r="B390" s="5">
        <v>14754.0869140625</v>
      </c>
      <c r="D390" s="10">
        <v>8.97954368591309</v>
      </c>
      <c r="E390" s="5">
        <v>12367.87109375</v>
      </c>
      <c r="G390" s="10">
        <v>1.98025500774384</v>
      </c>
      <c r="H390" s="5">
        <v>13570.27734375</v>
      </c>
      <c r="J390" s="10">
        <v>9.97921562194824</v>
      </c>
      <c r="K390" s="5">
        <v>12014.2236328125</v>
      </c>
      <c r="M390" s="10">
        <v>2.97826957702637</v>
      </c>
      <c r="N390" s="5">
        <v>13296.5537109375</v>
      </c>
      <c r="P390" s="10">
        <v>10.9799318313599</v>
      </c>
      <c r="Q390" s="5">
        <v>12520.98046875</v>
      </c>
      <c r="S390" s="10">
        <v>3.97902178764343</v>
      </c>
      <c r="T390" s="5">
        <v>13607.0732421875</v>
      </c>
      <c r="V390" s="10">
        <v>11.9795122146606</v>
      </c>
      <c r="W390" s="5">
        <v>12019.443359375</v>
      </c>
      <c r="Y390" s="10">
        <v>4.98043394088745</v>
      </c>
      <c r="Z390" s="5">
        <v>14411.27734375</v>
      </c>
      <c r="AB390" s="10">
        <v>12.9800510406494</v>
      </c>
      <c r="AC390" s="5">
        <v>12240.26953125</v>
      </c>
      <c r="AE390" s="10">
        <v>5.98148822784424</v>
      </c>
      <c r="AF390" s="5">
        <v>15041.546875</v>
      </c>
      <c r="AH390" s="10">
        <v>13.9797401428223</v>
      </c>
      <c r="AI390" s="5">
        <v>12360.033203125</v>
      </c>
      <c r="AK390" s="10">
        <v>6.98076868057251</v>
      </c>
      <c r="AL390" s="5">
        <v>13353.41796875</v>
      </c>
      <c r="AN390" s="10">
        <v>14.9801940917969</v>
      </c>
      <c r="AO390" s="5">
        <v>12747.2041015625</v>
      </c>
      <c r="AQ390" s="10">
        <v>7.97961807250977</v>
      </c>
      <c r="AR390" s="5">
        <v>13272.8984375</v>
      </c>
      <c r="AT390" s="10">
        <v>15.9805994033813</v>
      </c>
      <c r="AU390" s="5">
        <v>12245.166015625</v>
      </c>
    </row>
    <row r="391">
      <c r="A391" s="10">
        <v>0.981697976589203</v>
      </c>
      <c r="B391" s="5">
        <v>14865.0830078125</v>
      </c>
      <c r="D391" s="10">
        <v>8.98100280761719</v>
      </c>
      <c r="E391" s="5">
        <v>12347.9697265625</v>
      </c>
      <c r="G391" s="10">
        <v>1.98136639595032</v>
      </c>
      <c r="H391" s="5">
        <v>13724.4072265625</v>
      </c>
      <c r="J391" s="10">
        <v>9.98053550720215</v>
      </c>
      <c r="K391" s="5">
        <v>12198.88671875</v>
      </c>
      <c r="M391" s="10">
        <v>2.97979760169983</v>
      </c>
      <c r="N391" s="5">
        <v>13247.861328125</v>
      </c>
      <c r="P391" s="10">
        <v>10.9811811447144</v>
      </c>
      <c r="Q391" s="5">
        <v>12593.9755859375</v>
      </c>
      <c r="S391" s="10">
        <v>3.98020219802856</v>
      </c>
      <c r="T391" s="5">
        <v>13662.6904296875</v>
      </c>
      <c r="V391" s="10">
        <v>11.9804153442383</v>
      </c>
      <c r="W391" s="5">
        <v>12133.55859375</v>
      </c>
      <c r="Y391" s="10">
        <v>4.981614112854</v>
      </c>
      <c r="Z391" s="5">
        <v>14445.5263671875</v>
      </c>
      <c r="AB391" s="10">
        <v>12.9810934066772</v>
      </c>
      <c r="AC391" s="5">
        <v>12350.072265625</v>
      </c>
      <c r="AE391" s="10">
        <v>5.98273897171021</v>
      </c>
      <c r="AF391" s="5">
        <v>15163.0380859375</v>
      </c>
      <c r="AH391" s="10">
        <v>13.9807825088501</v>
      </c>
      <c r="AI391" s="5">
        <v>12476.1435546875</v>
      </c>
      <c r="AK391" s="10">
        <v>6.98188018798828</v>
      </c>
      <c r="AL391" s="5">
        <v>13446.6123046875</v>
      </c>
      <c r="AN391" s="10">
        <v>14.981237411499</v>
      </c>
      <c r="AO391" s="5">
        <v>12780.4208984375</v>
      </c>
      <c r="AQ391" s="10">
        <v>7.98072957992554</v>
      </c>
      <c r="AR391" s="5">
        <v>13273.294921875</v>
      </c>
      <c r="AT391" s="10">
        <v>15.9817800521851</v>
      </c>
      <c r="AU391" s="5">
        <v>12284.32421875</v>
      </c>
    </row>
    <row r="392">
      <c r="A392" s="10">
        <v>0.983295261859894</v>
      </c>
      <c r="B392" s="5">
        <v>14987.2802734375</v>
      </c>
      <c r="D392" s="10">
        <v>8.98280715942383</v>
      </c>
      <c r="E392" s="5">
        <v>12230.8330078125</v>
      </c>
      <c r="G392" s="10">
        <v>1.98233819007874</v>
      </c>
      <c r="H392" s="5">
        <v>13703.60546875</v>
      </c>
      <c r="J392" s="10">
        <v>9.98233985900879</v>
      </c>
      <c r="K392" s="5">
        <v>12247.9423828125</v>
      </c>
      <c r="M392" s="10">
        <v>2.98160338401794</v>
      </c>
      <c r="N392" s="5">
        <v>13550.1201171875</v>
      </c>
      <c r="P392" s="10">
        <v>10.982084274292</v>
      </c>
      <c r="Q392" s="5">
        <v>12567.259765625</v>
      </c>
      <c r="S392" s="10">
        <v>3.98186898231506</v>
      </c>
      <c r="T392" s="5">
        <v>13918.1923828125</v>
      </c>
      <c r="V392" s="10">
        <v>11.981803894043</v>
      </c>
      <c r="W392" s="5">
        <v>12330.1357421875</v>
      </c>
      <c r="Y392" s="10">
        <v>4.98251724243164</v>
      </c>
      <c r="Z392" s="5">
        <v>14546.7939453125</v>
      </c>
      <c r="AB392" s="10">
        <v>12.9821348190308</v>
      </c>
      <c r="AC392" s="5">
        <v>12447.3525390625</v>
      </c>
      <c r="AE392" s="10">
        <v>5.98364162445068</v>
      </c>
      <c r="AF392" s="5">
        <v>15264.7919921875</v>
      </c>
      <c r="AH392" s="10">
        <v>13.9825191497803</v>
      </c>
      <c r="AI392" s="5">
        <v>12492.314453125</v>
      </c>
      <c r="AK392" s="10">
        <v>6.9836163520813</v>
      </c>
      <c r="AL392" s="5">
        <v>13503.392578125</v>
      </c>
      <c r="AN392" s="10">
        <v>14.9829730987549</v>
      </c>
      <c r="AO392" s="5">
        <v>12809.5947265625</v>
      </c>
      <c r="AQ392" s="10">
        <v>7.98239612579346</v>
      </c>
      <c r="AR392" s="5">
        <v>13288.9521484375</v>
      </c>
      <c r="AT392" s="10">
        <v>15.9827508926392</v>
      </c>
      <c r="AU392" s="5">
        <v>12387.5986328125</v>
      </c>
    </row>
    <row r="393">
      <c r="A393" s="10">
        <v>0.984198093414307</v>
      </c>
      <c r="B393" s="5">
        <v>15157.1923828125</v>
      </c>
      <c r="D393" s="10">
        <v>8.98412704467773</v>
      </c>
      <c r="E393" s="5">
        <v>12388.111328125</v>
      </c>
      <c r="G393" s="10">
        <v>1.9838662147522</v>
      </c>
      <c r="H393" s="5">
        <v>13803.08984375</v>
      </c>
      <c r="J393" s="10">
        <v>9.98379898071289</v>
      </c>
      <c r="K393" s="5">
        <v>12344.927734375</v>
      </c>
      <c r="M393" s="10">
        <v>2.98285317420959</v>
      </c>
      <c r="N393" s="5">
        <v>13697.345703125</v>
      </c>
      <c r="P393" s="10">
        <v>10.983473777771</v>
      </c>
      <c r="Q393" s="5">
        <v>12755.408203125</v>
      </c>
      <c r="S393" s="10">
        <v>3.98325777053833</v>
      </c>
      <c r="T393" s="5">
        <v>13926.951171875</v>
      </c>
      <c r="V393" s="10">
        <v>11.9836091995239</v>
      </c>
      <c r="W393" s="5">
        <v>12283.826171875</v>
      </c>
      <c r="Y393" s="10">
        <v>4.98411417007446</v>
      </c>
      <c r="Z393" s="5">
        <v>14699.5224609375</v>
      </c>
      <c r="AB393" s="10">
        <v>12.9838008880615</v>
      </c>
      <c r="AC393" s="5">
        <v>12476.865234375</v>
      </c>
      <c r="AE393" s="10">
        <v>5.98509979248047</v>
      </c>
      <c r="AF393" s="5">
        <v>15179.8017578125</v>
      </c>
      <c r="AH393" s="10">
        <v>13.984185218811</v>
      </c>
      <c r="AI393" s="5">
        <v>12547.2451171875</v>
      </c>
      <c r="AK393" s="10">
        <v>6.98521327972412</v>
      </c>
      <c r="AL393" s="5">
        <v>13730.646484375</v>
      </c>
      <c r="AN393" s="10">
        <v>14.98464012146</v>
      </c>
      <c r="AO393" s="5">
        <v>13060.515625</v>
      </c>
      <c r="AQ393" s="10">
        <v>7.98406267166138</v>
      </c>
      <c r="AR393" s="5">
        <v>13514.1474609375</v>
      </c>
      <c r="AT393" s="10">
        <v>15.9841413497925</v>
      </c>
      <c r="AU393" s="5">
        <v>12394.126953125</v>
      </c>
    </row>
    <row r="394">
      <c r="A394" s="10">
        <v>0.985170185565948</v>
      </c>
      <c r="B394" s="5">
        <v>15143.3720703125</v>
      </c>
      <c r="D394" s="10">
        <v>8.98489093780518</v>
      </c>
      <c r="E394" s="5">
        <v>12526.8017578125</v>
      </c>
      <c r="G394" s="10">
        <v>1.98560237884521</v>
      </c>
      <c r="H394" s="5">
        <v>13968.0712890625</v>
      </c>
      <c r="J394" s="10">
        <v>9.98470211029053</v>
      </c>
      <c r="K394" s="5">
        <v>12523.533203125</v>
      </c>
      <c r="M394" s="10">
        <v>2.98375606536865</v>
      </c>
      <c r="N394" s="5">
        <v>13644.5849609375</v>
      </c>
      <c r="P394" s="10">
        <v>10.9852781295776</v>
      </c>
      <c r="Q394" s="5">
        <v>12764.0576171875</v>
      </c>
      <c r="S394" s="10">
        <v>3.984299659729</v>
      </c>
      <c r="T394" s="5">
        <v>14127.8525390625</v>
      </c>
      <c r="V394" s="10">
        <v>11.9849987030029</v>
      </c>
      <c r="W394" s="5">
        <v>12387.962890625</v>
      </c>
      <c r="Y394" s="10">
        <v>4.98585033416748</v>
      </c>
      <c r="Z394" s="5">
        <v>14872.3779296875</v>
      </c>
      <c r="AB394" s="10">
        <v>12.9854679107666</v>
      </c>
      <c r="AC394" s="5">
        <v>12680.802734375</v>
      </c>
      <c r="AE394" s="10">
        <v>5.98690509796143</v>
      </c>
      <c r="AF394" s="5">
        <v>15349.4921875</v>
      </c>
      <c r="AH394" s="10">
        <v>13.9850873947144</v>
      </c>
      <c r="AI394" s="5">
        <v>12760.693359375</v>
      </c>
      <c r="AK394" s="10">
        <v>6.9861159324646</v>
      </c>
      <c r="AL394" s="5">
        <v>13877.8740234375</v>
      </c>
      <c r="AN394" s="10">
        <v>14.9856109619141</v>
      </c>
      <c r="AO394" s="5">
        <v>13054.109375</v>
      </c>
      <c r="AQ394" s="10">
        <v>7.98517417907715</v>
      </c>
      <c r="AR394" s="5">
        <v>13518.6591796875</v>
      </c>
      <c r="AT394" s="10">
        <v>15.9858779907227</v>
      </c>
      <c r="AU394" s="5">
        <v>12466.00390625</v>
      </c>
    </row>
    <row r="395">
      <c r="A395" s="10">
        <v>0.986767530441284</v>
      </c>
      <c r="B395" s="5">
        <v>15270.3623046875</v>
      </c>
      <c r="D395" s="10">
        <v>8.98614120483398</v>
      </c>
      <c r="E395" s="5">
        <v>12527.654296875</v>
      </c>
      <c r="G395" s="10">
        <v>1.98678278923035</v>
      </c>
      <c r="H395" s="5">
        <v>14010.7431640625</v>
      </c>
      <c r="J395" s="10">
        <v>9.98595142364502</v>
      </c>
      <c r="K395" s="5">
        <v>12452.3037109375</v>
      </c>
      <c r="M395" s="10">
        <v>2.98521399497986</v>
      </c>
      <c r="N395" s="5">
        <v>13731.43359375</v>
      </c>
      <c r="P395" s="10">
        <v>10.9866676330566</v>
      </c>
      <c r="Q395" s="5">
        <v>12739.7578125</v>
      </c>
      <c r="S395" s="10">
        <v>3.98548007011414</v>
      </c>
      <c r="T395" s="5">
        <v>14292.65234375</v>
      </c>
      <c r="V395" s="10">
        <v>11.9858322143555</v>
      </c>
      <c r="W395" s="5">
        <v>12596.1015625</v>
      </c>
      <c r="Y395" s="10">
        <v>4.98696184158325</v>
      </c>
      <c r="Z395" s="5">
        <v>15008.013671875</v>
      </c>
      <c r="AB395" s="10">
        <v>12.9865798950195</v>
      </c>
      <c r="AC395" s="5">
        <v>12750.6220703125</v>
      </c>
      <c r="AE395" s="10">
        <v>5.98815584182739</v>
      </c>
      <c r="AF395" s="5">
        <v>15607.3173828125</v>
      </c>
      <c r="AH395" s="10">
        <v>13.9859914779663</v>
      </c>
      <c r="AI395" s="5">
        <v>12845.7431640625</v>
      </c>
      <c r="AK395" s="10">
        <v>6.98708820343018</v>
      </c>
      <c r="AL395" s="5">
        <v>14004.56640625</v>
      </c>
      <c r="AN395" s="10">
        <v>14.986515045166</v>
      </c>
      <c r="AO395" s="5">
        <v>13197.1201171875</v>
      </c>
      <c r="AQ395" s="10">
        <v>7.98614645004272</v>
      </c>
      <c r="AR395" s="5">
        <v>13523.064453125</v>
      </c>
      <c r="AT395" s="10">
        <v>15.9872665405273</v>
      </c>
      <c r="AU395" s="5">
        <v>12711.94140625</v>
      </c>
    </row>
    <row r="396">
      <c r="A396" s="10">
        <v>0.988364577293396</v>
      </c>
      <c r="B396" s="5">
        <v>15422.2314453125</v>
      </c>
      <c r="D396" s="10">
        <v>8.98787784576416</v>
      </c>
      <c r="E396" s="5">
        <v>12686.671875</v>
      </c>
      <c r="G396" s="10">
        <v>1.98775506019592</v>
      </c>
      <c r="H396" s="5">
        <v>14120.0751953125</v>
      </c>
      <c r="J396" s="10">
        <v>9.98775672912598</v>
      </c>
      <c r="K396" s="5">
        <v>12460.4931640625</v>
      </c>
      <c r="M396" s="10">
        <v>2.98695015907288</v>
      </c>
      <c r="N396" s="5">
        <v>13810.8525390625</v>
      </c>
      <c r="P396" s="10">
        <v>10.9875707626343</v>
      </c>
      <c r="Q396" s="5">
        <v>12923.265625</v>
      </c>
      <c r="S396" s="10">
        <v>3.98714661598206</v>
      </c>
      <c r="T396" s="5">
        <v>14272.3046875</v>
      </c>
      <c r="V396" s="10">
        <v>11.9869422912598</v>
      </c>
      <c r="W396" s="5">
        <v>12643.064453125</v>
      </c>
      <c r="Y396" s="10">
        <v>4.98779487609863</v>
      </c>
      <c r="Z396" s="5">
        <v>14907.890625</v>
      </c>
      <c r="AB396" s="10">
        <v>12.9875516891479</v>
      </c>
      <c r="AC396" s="5">
        <v>12796.6064453125</v>
      </c>
      <c r="AE396" s="10">
        <v>5.98891925811768</v>
      </c>
      <c r="AF396" s="5">
        <v>15651.1748046875</v>
      </c>
      <c r="AH396" s="10">
        <v>13.987587928772</v>
      </c>
      <c r="AI396" s="5">
        <v>12856.1875</v>
      </c>
      <c r="AK396" s="10">
        <v>6.98868560791016</v>
      </c>
      <c r="AL396" s="5">
        <v>13896.2724609375</v>
      </c>
      <c r="AN396" s="10">
        <v>14.9880428314209</v>
      </c>
      <c r="AO396" s="5">
        <v>13327.439453125</v>
      </c>
      <c r="AQ396" s="10">
        <v>7.98781299591064</v>
      </c>
      <c r="AR396" s="5">
        <v>13636.822265625</v>
      </c>
      <c r="AT396" s="10">
        <v>15.9882373809814</v>
      </c>
      <c r="AU396" s="5">
        <v>12716.4384765625</v>
      </c>
    </row>
    <row r="397">
      <c r="A397" s="10">
        <v>0.989475727081299</v>
      </c>
      <c r="B397" s="5">
        <v>15459.0185546875</v>
      </c>
      <c r="D397" s="10">
        <v>8.98926639556885</v>
      </c>
      <c r="E397" s="5">
        <v>12717.2763671875</v>
      </c>
      <c r="G397" s="10">
        <v>1.98935222625732</v>
      </c>
      <c r="H397" s="5">
        <v>14203.75</v>
      </c>
      <c r="J397" s="10">
        <v>9.98921585083008</v>
      </c>
      <c r="K397" s="5">
        <v>12565.8642578125</v>
      </c>
      <c r="M397" s="10">
        <v>2.98826956748962</v>
      </c>
      <c r="N397" s="5">
        <v>13858.8408203125</v>
      </c>
      <c r="P397" s="10">
        <v>10.9888896942139</v>
      </c>
      <c r="Q397" s="5">
        <v>13032.287109375</v>
      </c>
      <c r="S397" s="10">
        <v>3.98881340026855</v>
      </c>
      <c r="T397" s="5">
        <v>14323.2216796875</v>
      </c>
      <c r="V397" s="10">
        <v>11.9886789321899</v>
      </c>
      <c r="W397" s="5">
        <v>12607.0234375</v>
      </c>
      <c r="Y397" s="10">
        <v>4.98925304412842</v>
      </c>
      <c r="Z397" s="5">
        <v>15041.7314453125</v>
      </c>
      <c r="AB397" s="10">
        <v>12.9892177581787</v>
      </c>
      <c r="AC397" s="5">
        <v>12907.736328125</v>
      </c>
      <c r="AE397" s="10">
        <v>5.99023866653442</v>
      </c>
      <c r="AF397" s="5">
        <v>15482.0302734375</v>
      </c>
      <c r="AH397" s="10">
        <v>13.989185333252</v>
      </c>
      <c r="AI397" s="5">
        <v>12920.8828125</v>
      </c>
      <c r="AK397" s="10">
        <v>6.99028253555298</v>
      </c>
      <c r="AL397" s="5">
        <v>13940.1484375</v>
      </c>
      <c r="AN397" s="10">
        <v>14.9897089004517</v>
      </c>
      <c r="AO397" s="5">
        <v>13220.4365234375</v>
      </c>
      <c r="AQ397" s="10">
        <v>7.98954916000366</v>
      </c>
      <c r="AR397" s="5">
        <v>13743.7470703125</v>
      </c>
      <c r="AT397" s="10">
        <v>15.9894886016846</v>
      </c>
      <c r="AU397" s="5">
        <v>12712.5947265625</v>
      </c>
    </row>
    <row r="398">
      <c r="A398" s="10">
        <v>0.990517377853394</v>
      </c>
      <c r="B398" s="5">
        <v>15493.1064453125</v>
      </c>
      <c r="D398" s="10">
        <v>8.99023818969727</v>
      </c>
      <c r="E398" s="5">
        <v>12750.0400390625</v>
      </c>
      <c r="G398" s="10">
        <v>1.99108827114105</v>
      </c>
      <c r="H398" s="5">
        <v>14196.314453125</v>
      </c>
      <c r="J398" s="10">
        <v>9.99004936218262</v>
      </c>
      <c r="K398" s="5">
        <v>12601.2646484375</v>
      </c>
      <c r="M398" s="10">
        <v>2.98917245864868</v>
      </c>
      <c r="N398" s="5">
        <v>13975.0263671875</v>
      </c>
      <c r="P398" s="10">
        <v>10.9906949996948</v>
      </c>
      <c r="Q398" s="5">
        <v>13121.7568359375</v>
      </c>
      <c r="S398" s="10">
        <v>3.98985505104065</v>
      </c>
      <c r="T398" s="5">
        <v>14299.4912109375</v>
      </c>
      <c r="V398" s="10">
        <v>11.9901371002197</v>
      </c>
      <c r="W398" s="5">
        <v>12751.513671875</v>
      </c>
      <c r="Y398" s="10">
        <v>4.99091958999634</v>
      </c>
      <c r="Z398" s="5">
        <v>15294.8955078125</v>
      </c>
      <c r="AB398" s="10">
        <v>12.9908847808838</v>
      </c>
      <c r="AC398" s="5">
        <v>12966.8017578125</v>
      </c>
      <c r="AE398" s="10">
        <v>5.99190521240234</v>
      </c>
      <c r="AF398" s="5">
        <v>15607.185546875</v>
      </c>
      <c r="AH398" s="10">
        <v>13.9903650283813</v>
      </c>
      <c r="AI398" s="5">
        <v>13017.5576171875</v>
      </c>
      <c r="AK398" s="10">
        <v>6.99139404296875</v>
      </c>
      <c r="AL398" s="5">
        <v>14080.16796875</v>
      </c>
      <c r="AN398" s="10">
        <v>14.9908199310303</v>
      </c>
      <c r="AO398" s="5">
        <v>13259.650390625</v>
      </c>
      <c r="AQ398" s="10">
        <v>7.99052047729492</v>
      </c>
      <c r="AR398" s="5">
        <v>13906.80859375</v>
      </c>
      <c r="AT398" s="10">
        <v>15.9912252426147</v>
      </c>
      <c r="AU398" s="5">
        <v>12689.025390625</v>
      </c>
    </row>
    <row r="399">
      <c r="A399" s="10">
        <v>0.992045164108276</v>
      </c>
      <c r="B399" s="5">
        <v>15384.20703125</v>
      </c>
      <c r="D399" s="10">
        <v>8.99148750305176</v>
      </c>
      <c r="E399" s="5">
        <v>12842.2451171875</v>
      </c>
      <c r="G399" s="10">
        <v>1.99226880073547</v>
      </c>
      <c r="H399" s="5">
        <v>14110.44140625</v>
      </c>
      <c r="J399" s="10">
        <v>9.99115943908691</v>
      </c>
      <c r="K399" s="5">
        <v>12731.1357421875</v>
      </c>
      <c r="M399" s="10">
        <v>2.99063086509705</v>
      </c>
      <c r="N399" s="5">
        <v>14090.03125</v>
      </c>
      <c r="P399" s="10">
        <v>10.9920845031738</v>
      </c>
      <c r="Q399" s="5">
        <v>13169.5126953125</v>
      </c>
      <c r="S399" s="10">
        <v>3.99089646339417</v>
      </c>
      <c r="T399" s="5">
        <v>14442.767578125</v>
      </c>
      <c r="V399" s="10">
        <v>11.9911088943481</v>
      </c>
      <c r="W399" s="5">
        <v>12781.9365234375</v>
      </c>
      <c r="Y399" s="10">
        <v>4.99216985702515</v>
      </c>
      <c r="Z399" s="5">
        <v>15352.37890625</v>
      </c>
      <c r="AB399" s="10">
        <v>12.991925239563</v>
      </c>
      <c r="AC399" s="5">
        <v>13136.3974609375</v>
      </c>
      <c r="AE399" s="10">
        <v>5.99322509765625</v>
      </c>
      <c r="AF399" s="5">
        <v>15822.1162109375</v>
      </c>
      <c r="AH399" s="10">
        <v>13.9913387298584</v>
      </c>
      <c r="AI399" s="5">
        <v>13003.3525390625</v>
      </c>
      <c r="AK399" s="10">
        <v>6.99236631393433</v>
      </c>
      <c r="AL399" s="5">
        <v>14082.041015625</v>
      </c>
      <c r="AN399" s="10">
        <v>14.991792678833</v>
      </c>
      <c r="AO399" s="5">
        <v>13419.7802734375</v>
      </c>
      <c r="AQ399" s="10">
        <v>7.99142360687256</v>
      </c>
      <c r="AR399" s="5">
        <v>13924.5361328125</v>
      </c>
      <c r="AT399" s="10">
        <v>15.9927520751953</v>
      </c>
      <c r="AU399" s="5">
        <v>12768.7275390625</v>
      </c>
    </row>
    <row r="400">
      <c r="A400" s="10">
        <v>0.993781268596649</v>
      </c>
      <c r="B400" s="5">
        <v>15553.9482421875</v>
      </c>
      <c r="D400" s="10">
        <v>8.99315547943115</v>
      </c>
      <c r="E400" s="5">
        <v>12728.7255859375</v>
      </c>
      <c r="G400" s="10">
        <v>1.99310207366943</v>
      </c>
      <c r="H400" s="5">
        <v>14024.9150390625</v>
      </c>
      <c r="J400" s="10">
        <v>9.99282646179199</v>
      </c>
      <c r="K400" s="5">
        <v>12803.3671875</v>
      </c>
      <c r="M400" s="10">
        <v>2.99243664741516</v>
      </c>
      <c r="N400" s="5">
        <v>14107.1318359375</v>
      </c>
      <c r="P400" s="10">
        <v>10.9929180145264</v>
      </c>
      <c r="Q400" s="5">
        <v>13203.9921875</v>
      </c>
      <c r="S400" s="10">
        <v>3.99242448806763</v>
      </c>
      <c r="T400" s="5">
        <v>14444.447265625</v>
      </c>
      <c r="V400" s="10">
        <v>11.9922199249268</v>
      </c>
      <c r="W400" s="5">
        <v>12773.490234375</v>
      </c>
      <c r="Y400" s="10">
        <v>4.99314165115356</v>
      </c>
      <c r="Z400" s="5">
        <v>15340.8798828125</v>
      </c>
      <c r="AB400" s="10">
        <v>12.9927597045898</v>
      </c>
      <c r="AC400" s="5">
        <v>12964.625</v>
      </c>
      <c r="AE400" s="10">
        <v>5.99419736862183</v>
      </c>
      <c r="AF400" s="5">
        <v>15831.078125</v>
      </c>
      <c r="AH400" s="10">
        <v>13.9927968978882</v>
      </c>
      <c r="AI400" s="5">
        <v>13073.1572265625</v>
      </c>
      <c r="AK400" s="10">
        <v>6.99389362335205</v>
      </c>
      <c r="AL400" s="5">
        <v>14076.4638671875</v>
      </c>
      <c r="AN400" s="10">
        <v>14.9933204650879</v>
      </c>
      <c r="AO400" s="5">
        <v>13468.4345703125</v>
      </c>
      <c r="AQ400" s="10">
        <v>7.9929518699646</v>
      </c>
      <c r="AR400" s="5">
        <v>13993.1083984375</v>
      </c>
      <c r="AT400" s="10">
        <v>15.9936542510986</v>
      </c>
      <c r="AU400" s="5">
        <v>12829.107421875</v>
      </c>
    </row>
    <row r="401">
      <c r="A401" s="10">
        <v>0.99496191740036</v>
      </c>
      <c r="B401" s="5">
        <v>15614.8447265625</v>
      </c>
      <c r="D401" s="10">
        <v>8.99475193023682</v>
      </c>
      <c r="E401" s="5">
        <v>12864.0068359375</v>
      </c>
      <c r="G401" s="10">
        <v>1.99442148208618</v>
      </c>
      <c r="H401" s="5">
        <v>14188.64453125</v>
      </c>
      <c r="J401" s="10">
        <v>9.99435424804688</v>
      </c>
      <c r="K401" s="5">
        <v>12895.9267578125</v>
      </c>
      <c r="M401" s="10">
        <v>2.99368643760681</v>
      </c>
      <c r="N401" s="5">
        <v>14273.5126953125</v>
      </c>
      <c r="P401" s="10">
        <v>10.9940280914307</v>
      </c>
      <c r="Q401" s="5">
        <v>13286.60546875</v>
      </c>
      <c r="S401" s="10">
        <v>3.99416065216064</v>
      </c>
      <c r="T401" s="5">
        <v>14431.3759765625</v>
      </c>
      <c r="V401" s="10">
        <v>11.9938869476318</v>
      </c>
      <c r="W401" s="5">
        <v>12732.8681640625</v>
      </c>
      <c r="Y401" s="10">
        <v>4.99446153640747</v>
      </c>
      <c r="Z401" s="5">
        <v>15280.6787109375</v>
      </c>
      <c r="AB401" s="10">
        <v>12.9942874908447</v>
      </c>
      <c r="AC401" s="5">
        <v>12976.5595703125</v>
      </c>
      <c r="AE401" s="10">
        <v>5.99544668197632</v>
      </c>
      <c r="AF401" s="5">
        <v>15697.5263671875</v>
      </c>
      <c r="AH401" s="10">
        <v>13.9946022033691</v>
      </c>
      <c r="AI401" s="5">
        <v>13060.6494140625</v>
      </c>
      <c r="AK401" s="10">
        <v>6.99569940567017</v>
      </c>
      <c r="AL401" s="5">
        <v>14180.970703125</v>
      </c>
      <c r="AN401" s="10">
        <v>14.9950561523438</v>
      </c>
      <c r="AO401" s="5">
        <v>13422.5302734375</v>
      </c>
      <c r="AQ401" s="10">
        <v>7.99461841583252</v>
      </c>
      <c r="AR401" s="5">
        <v>13884.2744140625</v>
      </c>
      <c r="AT401" s="10">
        <v>15.9949035644531</v>
      </c>
      <c r="AU401" s="5">
        <v>12946.9365234375</v>
      </c>
    </row>
    <row r="402">
      <c r="A402" s="10">
        <v>0.995864689350128</v>
      </c>
      <c r="B402" s="5">
        <v>15632.5595703125</v>
      </c>
      <c r="D402" s="10">
        <v>8.99579429626465</v>
      </c>
      <c r="E402" s="5">
        <v>12908.9384765625</v>
      </c>
      <c r="G402" s="10">
        <v>1.99608850479126</v>
      </c>
      <c r="H402" s="5">
        <v>14436.0185546875</v>
      </c>
      <c r="J402" s="10">
        <v>9.99539566040039</v>
      </c>
      <c r="K402" s="5">
        <v>12842.5166015625</v>
      </c>
      <c r="M402" s="10">
        <v>2.99451994895935</v>
      </c>
      <c r="N402" s="5">
        <v>14268.349609375</v>
      </c>
      <c r="P402" s="10">
        <v>10.9956951141357</v>
      </c>
      <c r="Q402" s="5">
        <v>13313.86328125</v>
      </c>
      <c r="S402" s="10">
        <v>3.99534106254578</v>
      </c>
      <c r="T402" s="5">
        <v>14489.623046875</v>
      </c>
      <c r="V402" s="10">
        <v>11.9955530166626</v>
      </c>
      <c r="W402" s="5">
        <v>12772.8017578125</v>
      </c>
      <c r="Y402" s="10">
        <v>4.99619722366333</v>
      </c>
      <c r="Z402" s="5">
        <v>15271.6865234375</v>
      </c>
      <c r="AB402" s="10">
        <v>12.9959535598755</v>
      </c>
      <c r="AC402" s="5">
        <v>12990.501953125</v>
      </c>
      <c r="AE402" s="10">
        <v>5.99718284606934</v>
      </c>
      <c r="AF402" s="5">
        <v>16100.8583984375</v>
      </c>
      <c r="AH402" s="10">
        <v>13.9959211349487</v>
      </c>
      <c r="AI402" s="5">
        <v>13021.87890625</v>
      </c>
      <c r="AK402" s="10">
        <v>6.99694967269897</v>
      </c>
      <c r="AL402" s="5">
        <v>14041.353515625</v>
      </c>
      <c r="AN402" s="10">
        <v>14.9963750839233</v>
      </c>
      <c r="AO402" s="5">
        <v>13486.9814453125</v>
      </c>
      <c r="AQ402" s="10">
        <v>7.99579858779907</v>
      </c>
      <c r="AR402" s="5">
        <v>14011.115234375</v>
      </c>
      <c r="AT402" s="10">
        <v>15.9967098236084</v>
      </c>
      <c r="AU402" s="5">
        <v>12991.9130859375</v>
      </c>
    </row>
    <row r="403">
      <c r="A403" s="10">
        <v>0.997322976589203</v>
      </c>
      <c r="B403" s="5">
        <v>15642.9677734375</v>
      </c>
      <c r="D403" s="10">
        <v>8.99683475494385</v>
      </c>
      <c r="E403" s="5">
        <v>12885.9453125</v>
      </c>
      <c r="G403" s="10">
        <v>1.9974080324173</v>
      </c>
      <c r="H403" s="5">
        <v>14416.875</v>
      </c>
      <c r="J403" s="10">
        <v>9.996506690979</v>
      </c>
      <c r="K403" s="5">
        <v>12728.4189453125</v>
      </c>
      <c r="M403" s="10">
        <v>2.995769739151</v>
      </c>
      <c r="N403" s="5">
        <v>14169.759765625</v>
      </c>
      <c r="P403" s="10">
        <v>10.9972238540649</v>
      </c>
      <c r="Q403" s="5">
        <v>13304.4755859375</v>
      </c>
      <c r="S403" s="10">
        <v>3.99624395370483</v>
      </c>
      <c r="T403" s="5">
        <v>14504.376953125</v>
      </c>
      <c r="V403" s="10">
        <v>11.9965953826904</v>
      </c>
      <c r="W403" s="5">
        <v>12795.1357421875</v>
      </c>
      <c r="Y403" s="10">
        <v>4.99765586853027</v>
      </c>
      <c r="Z403" s="5">
        <v>15247.732421875</v>
      </c>
      <c r="AB403" s="10">
        <v>12.9971342086792</v>
      </c>
      <c r="AC403" s="5">
        <v>12937.9033203125</v>
      </c>
      <c r="AE403" s="10">
        <v>5.99871063232422</v>
      </c>
      <c r="AF403" s="5">
        <v>16031.3076171875</v>
      </c>
      <c r="AH403" s="10">
        <v>13.9967555999756</v>
      </c>
      <c r="AI403" s="5">
        <v>13051.4189453125</v>
      </c>
      <c r="AK403" s="10">
        <v>6.99785280227661</v>
      </c>
      <c r="AL403" s="5">
        <v>14107.01171875</v>
      </c>
      <c r="AN403" s="10">
        <v>14.9972791671753</v>
      </c>
      <c r="AO403" s="5">
        <v>13586.904296875</v>
      </c>
      <c r="AQ403" s="10">
        <v>7.99670124053955</v>
      </c>
      <c r="AR403" s="5">
        <v>14014.9267578125</v>
      </c>
      <c r="AT403" s="10">
        <v>15.9982385635376</v>
      </c>
      <c r="AU403" s="5">
        <v>12886.0458984375</v>
      </c>
    </row>
    <row r="404">
      <c r="A404" s="10">
        <v>0.999128580093384</v>
      </c>
      <c r="B404" s="5">
        <v>15676.87109375</v>
      </c>
      <c r="D404" s="10">
        <v>8.99850177764893</v>
      </c>
      <c r="E404" s="5">
        <v>13010.9462890625</v>
      </c>
      <c r="G404" s="10">
        <v>1.998379945755</v>
      </c>
      <c r="H404" s="5">
        <v>14411.349609375</v>
      </c>
      <c r="J404" s="10">
        <v>9.99810409545898</v>
      </c>
      <c r="K404" s="5">
        <v>12766.0078125</v>
      </c>
      <c r="M404" s="10">
        <v>2.99743628501892</v>
      </c>
      <c r="N404" s="5">
        <v>14271.9462890625</v>
      </c>
      <c r="P404" s="10">
        <v>10.9981956481934</v>
      </c>
      <c r="Q404" s="5">
        <v>13237.6259765625</v>
      </c>
      <c r="S404" s="10">
        <v>3.99784111976624</v>
      </c>
      <c r="T404" s="5">
        <v>14490.6728515625</v>
      </c>
      <c r="V404" s="10">
        <v>11.9975671768188</v>
      </c>
      <c r="W404" s="5">
        <v>12815.609375</v>
      </c>
      <c r="Y404" s="10">
        <v>4.99862813949585</v>
      </c>
      <c r="Z404" s="5">
        <v>15403.830078125</v>
      </c>
      <c r="AB404" s="10">
        <v>12.9981069564819</v>
      </c>
      <c r="AC404" s="5">
        <v>12993.72265625</v>
      </c>
      <c r="AE404" s="10">
        <v>5.99968290328979</v>
      </c>
      <c r="AF404" s="5">
        <v>15844.2568359375</v>
      </c>
      <c r="AH404" s="10">
        <v>13.9981441497803</v>
      </c>
      <c r="AI404" s="5">
        <v>13038.998046875</v>
      </c>
      <c r="AK404" s="10">
        <v>6.9992413520813</v>
      </c>
      <c r="AL404" s="5">
        <v>14125.087890625</v>
      </c>
      <c r="AN404" s="10">
        <v>14.99866771698</v>
      </c>
      <c r="AO404" s="5">
        <v>13500.810546875</v>
      </c>
      <c r="AQ404" s="10">
        <v>7.99816036224365</v>
      </c>
      <c r="AR404" s="5">
        <v>13994.7783203125</v>
      </c>
      <c r="AT404" s="10">
        <v>15.9990711212158</v>
      </c>
      <c r="AU404" s="5">
        <v>12950.98046875</v>
      </c>
    </row>
    <row r="405">
      <c r="A405" s="10">
        <v>1.00044810771942</v>
      </c>
      <c r="B405" s="5">
        <v>15575.4775390625</v>
      </c>
      <c r="D405" s="10">
        <v>9.000168800354</v>
      </c>
      <c r="E405" s="5">
        <v>13003.7373046875</v>
      </c>
      <c r="G405" s="10">
        <v>1.99969935417175</v>
      </c>
      <c r="H405" s="5">
        <v>14403.109375</v>
      </c>
      <c r="J405" s="10">
        <v>9.99977111816406</v>
      </c>
      <c r="K405" s="5">
        <v>12914.26171875</v>
      </c>
      <c r="M405" s="10">
        <v>2.99889492988586</v>
      </c>
      <c r="N405" s="5">
        <v>14365.546875</v>
      </c>
      <c r="P405" s="10">
        <v>10.999306678772</v>
      </c>
      <c r="Q405" s="5">
        <v>13304.1533203125</v>
      </c>
      <c r="S405" s="10">
        <v>3.99964666366577</v>
      </c>
      <c r="T405" s="5">
        <v>14471.1533203125</v>
      </c>
      <c r="V405" s="10">
        <v>11.9991645812988</v>
      </c>
      <c r="W405" s="5">
        <v>12926.5224609375</v>
      </c>
      <c r="Y405" s="10">
        <v>4.99980878829956</v>
      </c>
      <c r="Z405" s="5">
        <v>15374.4306640625</v>
      </c>
      <c r="AB405" s="10">
        <v>12.9994955062866</v>
      </c>
      <c r="AC405" s="5">
        <v>13015.2314453125</v>
      </c>
      <c r="AE405" s="10">
        <v>6.00079393386841</v>
      </c>
      <c r="AF405" s="5">
        <v>15877.0029296875</v>
      </c>
      <c r="AH405" s="10">
        <v>14.0000190734863</v>
      </c>
      <c r="AI405" s="5">
        <v>13063.646484375</v>
      </c>
      <c r="AK405" s="10">
        <v>7.00104665756226</v>
      </c>
      <c r="AL405" s="5">
        <v>14232.6513671875</v>
      </c>
      <c r="AN405" s="10">
        <v>15.0004730224609</v>
      </c>
      <c r="AO405" s="5">
        <v>13536.087890625</v>
      </c>
      <c r="AQ405" s="10">
        <v>7.99996566772461</v>
      </c>
      <c r="AR405" s="5">
        <v>13971.3134765625</v>
      </c>
      <c r="AT405" s="10">
        <v>16.0001125335693</v>
      </c>
      <c r="AU405" s="5">
        <v>12868.05078125</v>
      </c>
    </row>
    <row r="406">
      <c r="A406" s="10">
        <v>1.00135064125061</v>
      </c>
      <c r="B406" s="5">
        <v>15652.14453125</v>
      </c>
      <c r="D406" s="10">
        <v>9.00127983093262</v>
      </c>
      <c r="E406" s="5">
        <v>12917.2919921875</v>
      </c>
      <c r="G406" s="10">
        <v>2.00143551826477</v>
      </c>
      <c r="H406" s="5">
        <v>14331.900390625</v>
      </c>
      <c r="J406" s="10">
        <v>10.0008821487427</v>
      </c>
      <c r="K406" s="5">
        <v>12877.2421875</v>
      </c>
      <c r="M406" s="10">
        <v>2.99986672401428</v>
      </c>
      <c r="N406" s="5">
        <v>14232.388671875</v>
      </c>
      <c r="P406" s="10">
        <v>11.0009727478027</v>
      </c>
      <c r="Q406" s="5">
        <v>13308.412109375</v>
      </c>
      <c r="S406" s="10">
        <v>4.00068855285645</v>
      </c>
      <c r="T406" s="5">
        <v>14438.7294921875</v>
      </c>
      <c r="V406" s="10">
        <v>12.000901222229</v>
      </c>
      <c r="W406" s="5">
        <v>12941.5859375</v>
      </c>
      <c r="Y406" s="10">
        <v>5.00154495239258</v>
      </c>
      <c r="Z406" s="5">
        <v>15197.7373046875</v>
      </c>
      <c r="AB406" s="10">
        <v>13.0012311935425</v>
      </c>
      <c r="AC406" s="5">
        <v>13188.5458984375</v>
      </c>
      <c r="AE406" s="10">
        <v>6.00253009796143</v>
      </c>
      <c r="AF406" s="5">
        <v>15994.234375</v>
      </c>
      <c r="AH406" s="10">
        <v>14.0013380050659</v>
      </c>
      <c r="AI406" s="5">
        <v>13044.8427734375</v>
      </c>
      <c r="AK406" s="10">
        <v>7.00236654281616</v>
      </c>
      <c r="AL406" s="5">
        <v>14329.8037109375</v>
      </c>
      <c r="AN406" s="10">
        <v>15.0018615722656</v>
      </c>
      <c r="AO406" s="5">
        <v>13485.82421875</v>
      </c>
      <c r="AQ406" s="10">
        <v>8.0013542175293</v>
      </c>
      <c r="AR406" s="5">
        <v>13822.8740234375</v>
      </c>
      <c r="AT406" s="10">
        <v>16.001781463623</v>
      </c>
      <c r="AU406" s="5">
        <v>12816.9072265625</v>
      </c>
    </row>
    <row r="407">
      <c r="A407" s="10">
        <v>1.00273966789246</v>
      </c>
      <c r="B407" s="5">
        <v>15675.830078125</v>
      </c>
      <c r="D407" s="10">
        <v>9.00232124328613</v>
      </c>
      <c r="E407" s="5">
        <v>12856.0947265625</v>
      </c>
      <c r="G407" s="10">
        <v>2.00289392471313</v>
      </c>
      <c r="H407" s="5">
        <v>14492.3642578125</v>
      </c>
      <c r="J407" s="10">
        <v>10.0018539428711</v>
      </c>
      <c r="K407" s="5">
        <v>12784.8681640625</v>
      </c>
      <c r="M407" s="10">
        <v>3.00097823143005</v>
      </c>
      <c r="N407" s="5">
        <v>14301.9990234375</v>
      </c>
      <c r="P407" s="10">
        <v>11.0026397705078</v>
      </c>
      <c r="Q407" s="5">
        <v>13173.560546875</v>
      </c>
      <c r="S407" s="10">
        <v>4.00152158737183</v>
      </c>
      <c r="T407" s="5">
        <v>14476.1845703125</v>
      </c>
      <c r="V407" s="10">
        <v>12.0020818710327</v>
      </c>
      <c r="W407" s="5">
        <v>12792.1416015625</v>
      </c>
      <c r="Y407" s="10">
        <v>5.0031418800354</v>
      </c>
      <c r="Z407" s="5">
        <v>15137.0791015625</v>
      </c>
      <c r="AB407" s="10">
        <v>13.0026197433472</v>
      </c>
      <c r="AC407" s="5">
        <v>13100.224609375</v>
      </c>
      <c r="AE407" s="10">
        <v>6.00419664382935</v>
      </c>
      <c r="AF407" s="5">
        <v>16080.5048828125</v>
      </c>
      <c r="AH407" s="10">
        <v>14.0022401809692</v>
      </c>
      <c r="AI407" s="5">
        <v>13027.85546875</v>
      </c>
      <c r="AK407" s="10">
        <v>7.00326871871948</v>
      </c>
      <c r="AL407" s="5">
        <v>14212.109375</v>
      </c>
      <c r="AN407" s="10">
        <v>15.0026941299438</v>
      </c>
      <c r="AO407" s="5">
        <v>13455.2880859375</v>
      </c>
      <c r="AQ407" s="10">
        <v>8.00225734710693</v>
      </c>
      <c r="AR407" s="5">
        <v>13939.60546875</v>
      </c>
      <c r="AT407" s="10">
        <v>16.0033073425293</v>
      </c>
      <c r="AU407" s="5">
        <v>12926.51953125</v>
      </c>
    </row>
    <row r="408">
      <c r="A408" s="10">
        <v>1.00461459159851</v>
      </c>
      <c r="B408" s="5">
        <v>15679.2392578125</v>
      </c>
      <c r="D408" s="10">
        <v>9.00391864776611</v>
      </c>
      <c r="E408" s="5">
        <v>12953.216796875</v>
      </c>
      <c r="G408" s="10">
        <v>2.00386619567871</v>
      </c>
      <c r="H408" s="5">
        <v>14546.1826171875</v>
      </c>
      <c r="J408" s="10">
        <v>10.003381729126</v>
      </c>
      <c r="K408" s="5">
        <v>12735.7255859375</v>
      </c>
      <c r="M408" s="10">
        <v>3.00264477729797</v>
      </c>
      <c r="N408" s="5">
        <v>14333.265625</v>
      </c>
      <c r="P408" s="10">
        <v>11.0037508010864</v>
      </c>
      <c r="Q408" s="5">
        <v>13243.08984375</v>
      </c>
      <c r="S408" s="10">
        <v>4.00297975540161</v>
      </c>
      <c r="T408" s="5">
        <v>14511.271484375</v>
      </c>
      <c r="V408" s="10">
        <v>12.0030536651611</v>
      </c>
      <c r="W408" s="5">
        <v>12981.3134765625</v>
      </c>
      <c r="Y408" s="10">
        <v>5.00411415100098</v>
      </c>
      <c r="Z408" s="5">
        <v>15147.4072265625</v>
      </c>
      <c r="AB408" s="10">
        <v>13.0035934448242</v>
      </c>
      <c r="AC408" s="5">
        <v>12988.8291015625</v>
      </c>
      <c r="AE408" s="10">
        <v>6.00523853302002</v>
      </c>
      <c r="AF408" s="5">
        <v>15875.5625</v>
      </c>
      <c r="AH408" s="10">
        <v>14.0035610198975</v>
      </c>
      <c r="AI408" s="5">
        <v>13147.232421875</v>
      </c>
      <c r="AK408" s="10">
        <v>7.00465822219849</v>
      </c>
      <c r="AL408" s="5">
        <v>14179.623046875</v>
      </c>
      <c r="AN408" s="10">
        <v>15.0040149688721</v>
      </c>
      <c r="AO408" s="5">
        <v>13493.0263671875</v>
      </c>
      <c r="AQ408" s="10">
        <v>8.00350761413574</v>
      </c>
      <c r="AR408" s="5">
        <v>13995.7685546875</v>
      </c>
      <c r="AT408" s="10">
        <v>16.0043487548828</v>
      </c>
      <c r="AU408" s="5">
        <v>12889.7236328125</v>
      </c>
    </row>
    <row r="409">
      <c r="A409" s="10">
        <v>1.00593400001526</v>
      </c>
      <c r="B409" s="5">
        <v>15666.107421875</v>
      </c>
      <c r="D409" s="10">
        <v>9.00558567047119</v>
      </c>
      <c r="E409" s="5">
        <v>12797.27734375</v>
      </c>
      <c r="G409" s="10">
        <v>2.00504660606384</v>
      </c>
      <c r="H409" s="5">
        <v>14430.1494140625</v>
      </c>
      <c r="J409" s="10">
        <v>10.0051183700562</v>
      </c>
      <c r="K409" s="5">
        <v>12940.533203125</v>
      </c>
      <c r="M409" s="10">
        <v>3.00431132316589</v>
      </c>
      <c r="N409" s="5">
        <v>14183.3212890625</v>
      </c>
      <c r="P409" s="10">
        <v>11.0047235488892</v>
      </c>
      <c r="Q409" s="5">
        <v>13245.947265625</v>
      </c>
      <c r="S409" s="10">
        <v>4.00464677810669</v>
      </c>
      <c r="T409" s="5">
        <v>14713.205078125</v>
      </c>
      <c r="V409" s="10">
        <v>12.0046510696411</v>
      </c>
      <c r="W409" s="5">
        <v>12900.7548828125</v>
      </c>
      <c r="Y409" s="10">
        <v>5.00522565841675</v>
      </c>
      <c r="Z409" s="5">
        <v>15329.6181640625</v>
      </c>
      <c r="AB409" s="10">
        <v>13.0048427581787</v>
      </c>
      <c r="AC409" s="5">
        <v>13078.435546875</v>
      </c>
      <c r="AE409" s="10">
        <v>6.00628042221069</v>
      </c>
      <c r="AF409" s="5">
        <v>15812.849609375</v>
      </c>
      <c r="AH409" s="10">
        <v>14.0053663253784</v>
      </c>
      <c r="AI409" s="5">
        <v>13081.373046875</v>
      </c>
      <c r="AK409" s="10">
        <v>7.00653314590454</v>
      </c>
      <c r="AL409" s="5">
        <v>14238.2548828125</v>
      </c>
      <c r="AN409" s="10">
        <v>15.005820274353</v>
      </c>
      <c r="AO409" s="5">
        <v>13536.103515625</v>
      </c>
      <c r="AQ409" s="10">
        <v>8.00531196594238</v>
      </c>
      <c r="AR409" s="5">
        <v>13820.07421875</v>
      </c>
      <c r="AT409" s="10">
        <v>16.0053901672363</v>
      </c>
      <c r="AU409" s="5">
        <v>12821.5986328125</v>
      </c>
    </row>
    <row r="410">
      <c r="A410" s="10">
        <v>1.00669801235199</v>
      </c>
      <c r="B410" s="5">
        <v>15730.30859375</v>
      </c>
      <c r="D410" s="10">
        <v>9.00662708282471</v>
      </c>
      <c r="E410" s="5">
        <v>12792.6484375</v>
      </c>
      <c r="G410" s="10">
        <v>2.00678277015686</v>
      </c>
      <c r="H410" s="5">
        <v>14404.46875</v>
      </c>
      <c r="J410" s="10">
        <v>10.006368637085</v>
      </c>
      <c r="K410" s="5">
        <v>12885.068359375</v>
      </c>
      <c r="M410" s="10">
        <v>3.00535321235657</v>
      </c>
      <c r="N410" s="5">
        <v>14116.880859375</v>
      </c>
      <c r="P410" s="10">
        <v>11.0063199996948</v>
      </c>
      <c r="Q410" s="5">
        <v>13171.7314453125</v>
      </c>
      <c r="S410" s="10">
        <v>4.0058970451355</v>
      </c>
      <c r="T410" s="5">
        <v>14637.6865234375</v>
      </c>
      <c r="V410" s="10">
        <v>12.006386756897</v>
      </c>
      <c r="W410" s="5">
        <v>12804.080078125</v>
      </c>
      <c r="Y410" s="10">
        <v>5.00696182250977</v>
      </c>
      <c r="Z410" s="5">
        <v>15316.98828125</v>
      </c>
      <c r="AB410" s="10">
        <v>13.0066480636597</v>
      </c>
      <c r="AC410" s="5">
        <v>13206.2763671875</v>
      </c>
      <c r="AE410" s="10">
        <v>6.00794696807861</v>
      </c>
      <c r="AF410" s="5">
        <v>15846.9140625</v>
      </c>
      <c r="AH410" s="10">
        <v>14.0067548751831</v>
      </c>
      <c r="AI410" s="5">
        <v>12990.4365234375</v>
      </c>
      <c r="AK410" s="10">
        <v>7.00785207748413</v>
      </c>
      <c r="AL410" s="5">
        <v>14088.572265625</v>
      </c>
      <c r="AN410" s="10">
        <v>15.0072784423828</v>
      </c>
      <c r="AO410" s="5">
        <v>13397.01953125</v>
      </c>
      <c r="AQ410" s="10">
        <v>8.00677108764648</v>
      </c>
      <c r="AR410" s="5">
        <v>13829.5185546875</v>
      </c>
      <c r="AT410" s="10">
        <v>16.0069885253906</v>
      </c>
      <c r="AU410" s="5">
        <v>12788.0380859375</v>
      </c>
    </row>
    <row r="411">
      <c r="A411" s="10">
        <v>1.00794792175293</v>
      </c>
      <c r="B411" s="5">
        <v>15622.4404296875</v>
      </c>
      <c r="D411" s="10">
        <v>9.00753021240234</v>
      </c>
      <c r="E411" s="5">
        <v>12855.80859375</v>
      </c>
      <c r="G411" s="10">
        <v>2.00837993621826</v>
      </c>
      <c r="H411" s="5">
        <v>14336.994140625</v>
      </c>
      <c r="J411" s="10">
        <v>10.0072708129883</v>
      </c>
      <c r="K411" s="5">
        <v>12807.1904296875</v>
      </c>
      <c r="M411" s="10">
        <v>3.00639462471008</v>
      </c>
      <c r="N411" s="5">
        <v>14184.892578125</v>
      </c>
      <c r="P411" s="10">
        <v>11.008056640625</v>
      </c>
      <c r="Q411" s="5">
        <v>13087.03125</v>
      </c>
      <c r="S411" s="10">
        <v>4.00686931610107</v>
      </c>
      <c r="T411" s="5">
        <v>14595.6923828125</v>
      </c>
      <c r="V411" s="10">
        <v>12.0074987411499</v>
      </c>
      <c r="W411" s="5">
        <v>12739.2177734375</v>
      </c>
      <c r="Y411" s="10">
        <v>5.00855875015259</v>
      </c>
      <c r="Z411" s="5">
        <v>15238.9560546875</v>
      </c>
      <c r="AB411" s="10">
        <v>13.0081062316895</v>
      </c>
      <c r="AC411" s="5">
        <v>12972.21484375</v>
      </c>
      <c r="AE411" s="10">
        <v>6.00961351394653</v>
      </c>
      <c r="AF411" s="5">
        <v>15812.599609375</v>
      </c>
      <c r="AH411" s="10">
        <v>14.0075874328613</v>
      </c>
      <c r="AI411" s="5">
        <v>13015.5712890625</v>
      </c>
      <c r="AK411" s="10">
        <v>7.00861597061157</v>
      </c>
      <c r="AL411" s="5">
        <v>14078.27734375</v>
      </c>
      <c r="AN411" s="10">
        <v>15.008111000061</v>
      </c>
      <c r="AO411" s="5">
        <v>13292.4921875</v>
      </c>
      <c r="AQ411" s="10">
        <v>8.00767421722412</v>
      </c>
      <c r="AR411" s="5">
        <v>13872.126953125</v>
      </c>
      <c r="AT411" s="10">
        <v>16.0086555480957</v>
      </c>
      <c r="AU411" s="5">
        <v>12698.2109375</v>
      </c>
    </row>
    <row r="412">
      <c r="A412" s="10">
        <v>1.00961458683014</v>
      </c>
      <c r="B412" s="5">
        <v>15437.646484375</v>
      </c>
      <c r="D412" s="10">
        <v>9.00898838043213</v>
      </c>
      <c r="E412" s="5">
        <v>12771.083984375</v>
      </c>
      <c r="G412" s="10">
        <v>2.00935220718384</v>
      </c>
      <c r="H412" s="5">
        <v>14242.3681640625</v>
      </c>
      <c r="J412" s="10">
        <v>10.0087985992432</v>
      </c>
      <c r="K412" s="5">
        <v>12718.8662109375</v>
      </c>
      <c r="M412" s="10">
        <v>3.00806164741516</v>
      </c>
      <c r="N412" s="5">
        <v>14212.517578125</v>
      </c>
      <c r="P412" s="10">
        <v>11.0092372894287</v>
      </c>
      <c r="Q412" s="5">
        <v>13219.0400390625</v>
      </c>
      <c r="S412" s="10">
        <v>4.00818824768066</v>
      </c>
      <c r="T412" s="5">
        <v>14510.6162109375</v>
      </c>
      <c r="V412" s="10">
        <v>12.0083322525024</v>
      </c>
      <c r="W412" s="5">
        <v>12823.6318359375</v>
      </c>
      <c r="Y412" s="10">
        <v>5.00946140289307</v>
      </c>
      <c r="Z412" s="5">
        <v>14971.005859375</v>
      </c>
      <c r="AB412" s="10">
        <v>13.0090103149414</v>
      </c>
      <c r="AC412" s="5">
        <v>12894.876953125</v>
      </c>
      <c r="AE412" s="10">
        <v>6.01058626174927</v>
      </c>
      <c r="AF412" s="5">
        <v>15681.6337890625</v>
      </c>
      <c r="AH412" s="10">
        <v>14.0086994171143</v>
      </c>
      <c r="AI412" s="5">
        <v>12914.2529296875</v>
      </c>
      <c r="AK412" s="10">
        <v>7.00979661941528</v>
      </c>
      <c r="AL412" s="5">
        <v>13898.6015625</v>
      </c>
      <c r="AN412" s="10">
        <v>15.009222984314</v>
      </c>
      <c r="AO412" s="5">
        <v>13247.0146484375</v>
      </c>
      <c r="AQ412" s="10">
        <v>8.00892353057861</v>
      </c>
      <c r="AR412" s="5">
        <v>13676.2216796875</v>
      </c>
      <c r="AT412" s="10">
        <v>16.0099048614502</v>
      </c>
      <c r="AU412" s="5">
        <v>12604.9951171875</v>
      </c>
    </row>
    <row r="413">
      <c r="A413" s="10">
        <v>1.01107311248779</v>
      </c>
      <c r="B413" s="5">
        <v>15412.4853515625</v>
      </c>
      <c r="D413" s="10">
        <v>9.01065444946289</v>
      </c>
      <c r="E413" s="5">
        <v>12651.7197265625</v>
      </c>
      <c r="G413" s="10">
        <v>2.01046323776245</v>
      </c>
      <c r="H413" s="5">
        <v>14132.3681640625</v>
      </c>
      <c r="J413" s="10">
        <v>10.0106048583984</v>
      </c>
      <c r="K413" s="5">
        <v>12619.59375</v>
      </c>
      <c r="M413" s="10">
        <v>3.00972819328308</v>
      </c>
      <c r="N413" s="5">
        <v>14112.4814453125</v>
      </c>
      <c r="P413" s="10">
        <v>11.0101404190063</v>
      </c>
      <c r="Q413" s="5">
        <v>13204.4833984375</v>
      </c>
      <c r="S413" s="10">
        <v>4.00999402999878</v>
      </c>
      <c r="T413" s="5">
        <v>14424.6025390625</v>
      </c>
      <c r="V413" s="10">
        <v>12.0097208023071</v>
      </c>
      <c r="W413" s="5">
        <v>12930.4228515625</v>
      </c>
      <c r="Y413" s="10">
        <v>5.01050281524658</v>
      </c>
      <c r="Z413" s="5">
        <v>14966.7109375</v>
      </c>
      <c r="AB413" s="10">
        <v>13.0102596282959</v>
      </c>
      <c r="AC413" s="5">
        <v>12871.7373046875</v>
      </c>
      <c r="AE413" s="10">
        <v>6.01155853271484</v>
      </c>
      <c r="AF413" s="5">
        <v>15741.509765625</v>
      </c>
      <c r="AH413" s="10">
        <v>14.0104360580444</v>
      </c>
      <c r="AI413" s="5">
        <v>12964.287109375</v>
      </c>
      <c r="AK413" s="10">
        <v>7.0115327835083</v>
      </c>
      <c r="AL413" s="5">
        <v>13975.42578125</v>
      </c>
      <c r="AN413" s="10">
        <v>15.010890007019</v>
      </c>
      <c r="AO413" s="5">
        <v>13256.97265625</v>
      </c>
      <c r="AQ413" s="10">
        <v>8.01072883605957</v>
      </c>
      <c r="AR413" s="5">
        <v>13624.427734375</v>
      </c>
      <c r="AT413" s="10">
        <v>16.0108070373535</v>
      </c>
      <c r="AU413" s="5">
        <v>12622.29296875</v>
      </c>
    </row>
    <row r="414">
      <c r="A414" s="10">
        <v>1.01204514503479</v>
      </c>
      <c r="B414" s="5">
        <v>15410.7431640625</v>
      </c>
      <c r="D414" s="10">
        <v>9.0118350982666</v>
      </c>
      <c r="E414" s="5">
        <v>12711.3154296875</v>
      </c>
      <c r="G414" s="10">
        <v>2.01219916343689</v>
      </c>
      <c r="H414" s="5">
        <v>14112.4970703125</v>
      </c>
      <c r="J414" s="10">
        <v>10.0117855072021</v>
      </c>
      <c r="K414" s="5">
        <v>12521.10546875</v>
      </c>
      <c r="M414" s="10">
        <v>3.01083922386169</v>
      </c>
      <c r="N414" s="5">
        <v>14032.2783203125</v>
      </c>
      <c r="P414" s="10">
        <v>11.011736869812</v>
      </c>
      <c r="Q414" s="5">
        <v>13040.1611328125</v>
      </c>
      <c r="S414" s="10">
        <v>4.01138257980347</v>
      </c>
      <c r="T414" s="5">
        <v>14362.728515625</v>
      </c>
      <c r="V414" s="10">
        <v>12.011456489563</v>
      </c>
      <c r="W414" s="5">
        <v>12693.0634765625</v>
      </c>
      <c r="Y414" s="10">
        <v>5.01203107833862</v>
      </c>
      <c r="Z414" s="5">
        <v>14945.310546875</v>
      </c>
      <c r="AB414" s="10">
        <v>13.0120649337769</v>
      </c>
      <c r="AC414" s="5">
        <v>12744.9853515625</v>
      </c>
      <c r="AE414" s="10">
        <v>6.01308584213257</v>
      </c>
      <c r="AF414" s="5">
        <v>15794.998046875</v>
      </c>
      <c r="AH414" s="10">
        <v>14.0118942260742</v>
      </c>
      <c r="AI414" s="5">
        <v>12913.15234375</v>
      </c>
      <c r="AK414" s="10">
        <v>7.01292133331299</v>
      </c>
      <c r="AL414" s="5">
        <v>13862.5361328125</v>
      </c>
      <c r="AN414" s="10">
        <v>15.0123481750488</v>
      </c>
      <c r="AO414" s="5">
        <v>13247.623046875</v>
      </c>
      <c r="AQ414" s="10">
        <v>8.01218795776367</v>
      </c>
      <c r="AR414" s="5">
        <v>13533.2578125</v>
      </c>
      <c r="AT414" s="10">
        <v>16.012264251709</v>
      </c>
      <c r="AU414" s="5">
        <v>12694.25</v>
      </c>
    </row>
    <row r="415">
      <c r="A415" s="10">
        <v>1.0132257938385</v>
      </c>
      <c r="B415" s="5">
        <v>15296.630859375</v>
      </c>
      <c r="D415" s="10">
        <v>9.01280784606934</v>
      </c>
      <c r="E415" s="5">
        <v>12740.4638671875</v>
      </c>
      <c r="G415" s="10">
        <v>2.01386618614197</v>
      </c>
      <c r="H415" s="5">
        <v>14104.8232421875</v>
      </c>
      <c r="J415" s="10">
        <v>10.0125494003296</v>
      </c>
      <c r="K415" s="5">
        <v>12624.6484375</v>
      </c>
      <c r="M415" s="10">
        <v>3.01181149482727</v>
      </c>
      <c r="N415" s="5">
        <v>13918.66015625</v>
      </c>
      <c r="P415" s="10">
        <v>11.0135431289673</v>
      </c>
      <c r="Q415" s="5">
        <v>12913.275390625</v>
      </c>
      <c r="S415" s="10">
        <v>4.0123553276062</v>
      </c>
      <c r="T415" s="5">
        <v>14444.3037109375</v>
      </c>
      <c r="V415" s="10">
        <v>12.0127067565918</v>
      </c>
      <c r="W415" s="5">
        <v>12693.9609375</v>
      </c>
      <c r="Y415" s="10">
        <v>5.01362800598145</v>
      </c>
      <c r="Z415" s="5">
        <v>15011.9296875</v>
      </c>
      <c r="AB415" s="10">
        <v>13.0135231018066</v>
      </c>
      <c r="AC415" s="5">
        <v>12850.3125</v>
      </c>
      <c r="AE415" s="10">
        <v>6.01468324661255</v>
      </c>
      <c r="AF415" s="5">
        <v>15689.3017578125</v>
      </c>
      <c r="AH415" s="10">
        <v>14.0129346847534</v>
      </c>
      <c r="AI415" s="5">
        <v>12876.8994140625</v>
      </c>
      <c r="AK415" s="10">
        <v>7.01389360427856</v>
      </c>
      <c r="AL415" s="5">
        <v>13640.3828125</v>
      </c>
      <c r="AN415" s="10">
        <v>15.013388633728</v>
      </c>
      <c r="AO415" s="5">
        <v>13061.3857421875</v>
      </c>
      <c r="AQ415" s="10">
        <v>8.01302146911621</v>
      </c>
      <c r="AR415" s="5">
        <v>13469.689453125</v>
      </c>
      <c r="AT415" s="10">
        <v>16.0140705108643</v>
      </c>
      <c r="AU415" s="5">
        <v>12617.3359375</v>
      </c>
    </row>
    <row r="416">
      <c r="A416" s="10">
        <v>1.01489245891571</v>
      </c>
      <c r="B416" s="5">
        <v>15348.3564453125</v>
      </c>
      <c r="D416" s="10">
        <v>9.01426601409912</v>
      </c>
      <c r="E416" s="5">
        <v>12707.974609375</v>
      </c>
      <c r="G416" s="10">
        <v>2.01469969749451</v>
      </c>
      <c r="H416" s="5">
        <v>13981.9697265625</v>
      </c>
      <c r="J416" s="10">
        <v>10.0139379501343</v>
      </c>
      <c r="K416" s="5">
        <v>12533.6787109375</v>
      </c>
      <c r="M416" s="10">
        <v>3.01340842247009</v>
      </c>
      <c r="N416" s="5">
        <v>14036.5751953125</v>
      </c>
      <c r="P416" s="10">
        <v>11.0146541595459</v>
      </c>
      <c r="Q416" s="5">
        <v>12862.0205078125</v>
      </c>
      <c r="S416" s="10">
        <v>4.01353549957275</v>
      </c>
      <c r="T416" s="5">
        <v>14347.09765625</v>
      </c>
      <c r="V416" s="10">
        <v>12.0136785507202</v>
      </c>
      <c r="W416" s="5">
        <v>12516.697265625</v>
      </c>
      <c r="Y416" s="10">
        <v>5.01473951339722</v>
      </c>
      <c r="Z416" s="5">
        <v>14841.3916015625</v>
      </c>
      <c r="AB416" s="10">
        <v>13.0143575668335</v>
      </c>
      <c r="AC416" s="5">
        <v>12651.671875</v>
      </c>
      <c r="AE416" s="10">
        <v>6.01579427719116</v>
      </c>
      <c r="AF416" s="5">
        <v>15286.177734375</v>
      </c>
      <c r="AH416" s="10">
        <v>14.0140466690063</v>
      </c>
      <c r="AI416" s="5">
        <v>12868.4033203125</v>
      </c>
      <c r="AK416" s="10">
        <v>7.01507472991943</v>
      </c>
      <c r="AL416" s="5">
        <v>13825.0302734375</v>
      </c>
      <c r="AN416" s="10">
        <v>15.0145015716553</v>
      </c>
      <c r="AO416" s="5">
        <v>12997.943359375</v>
      </c>
      <c r="AQ416" s="10">
        <v>8.01413154602051</v>
      </c>
      <c r="AR416" s="5">
        <v>13503.623046875</v>
      </c>
      <c r="AT416" s="10">
        <v>16.0153923034668</v>
      </c>
      <c r="AU416" s="5">
        <v>12522.775390625</v>
      </c>
    </row>
    <row r="417">
      <c r="A417" s="10">
        <v>1.0164897441864</v>
      </c>
      <c r="B417" s="5">
        <v>15084.2001953125</v>
      </c>
      <c r="D417" s="10">
        <v>9.01600170135498</v>
      </c>
      <c r="E417" s="5">
        <v>12655.900390625</v>
      </c>
      <c r="G417" s="10">
        <v>2.01567149162292</v>
      </c>
      <c r="H417" s="5">
        <v>13937.4794921875</v>
      </c>
      <c r="J417" s="10">
        <v>10.015604019165</v>
      </c>
      <c r="K417" s="5">
        <v>12400.5126953125</v>
      </c>
      <c r="M417" s="10">
        <v>3.01514458656311</v>
      </c>
      <c r="N417" s="5">
        <v>13902.7353515625</v>
      </c>
      <c r="P417" s="10">
        <v>11.0154876708984</v>
      </c>
      <c r="Q417" s="5">
        <v>12817.85546875</v>
      </c>
      <c r="S417" s="10">
        <v>4.01527166366577</v>
      </c>
      <c r="T417" s="5">
        <v>14305.17578125</v>
      </c>
      <c r="V417" s="10">
        <v>12.0149984359741</v>
      </c>
      <c r="W417" s="5">
        <v>12522.623046875</v>
      </c>
      <c r="Y417" s="10">
        <v>5.01571130752563</v>
      </c>
      <c r="Z417" s="5">
        <v>14906.078125</v>
      </c>
      <c r="AB417" s="10">
        <v>13.0154676437378</v>
      </c>
      <c r="AC417" s="5">
        <v>12463.615234375</v>
      </c>
      <c r="AE417" s="10">
        <v>6.01683616638184</v>
      </c>
      <c r="AF417" s="5">
        <v>15296.0908203125</v>
      </c>
      <c r="AH417" s="10">
        <v>14.0156440734863</v>
      </c>
      <c r="AI417" s="5">
        <v>12803.6328125</v>
      </c>
      <c r="AK417" s="10">
        <v>7.01674127578735</v>
      </c>
      <c r="AL417" s="5">
        <v>13790.0029296875</v>
      </c>
      <c r="AN417" s="10">
        <v>15.016167640686</v>
      </c>
      <c r="AO417" s="5">
        <v>13177.2138671875</v>
      </c>
      <c r="AQ417" s="10">
        <v>8.01579856872559</v>
      </c>
      <c r="AR417" s="5">
        <v>13606.0263671875</v>
      </c>
      <c r="AT417" s="10">
        <v>16.0162925720215</v>
      </c>
      <c r="AU417" s="5">
        <v>12511.7353515625</v>
      </c>
    </row>
    <row r="418">
      <c r="A418" s="10">
        <v>1.0175313949585</v>
      </c>
      <c r="B418" s="5">
        <v>15088.7685546875</v>
      </c>
      <c r="D418" s="10">
        <v>9.01739120483398</v>
      </c>
      <c r="E418" s="5">
        <v>12418.4423828125</v>
      </c>
      <c r="G418" s="10">
        <v>2.01726889610291</v>
      </c>
      <c r="H418" s="5">
        <v>13778.8642578125</v>
      </c>
      <c r="J418" s="10">
        <v>10.0169239044189</v>
      </c>
      <c r="K418" s="5">
        <v>12424.9345703125</v>
      </c>
      <c r="M418" s="10">
        <v>3.01618647575378</v>
      </c>
      <c r="N418" s="5">
        <v>13703.0322265625</v>
      </c>
      <c r="P418" s="10">
        <v>11.0168762207031</v>
      </c>
      <c r="Q418" s="5">
        <v>12881.5703125</v>
      </c>
      <c r="S418" s="10">
        <v>4.01686859130859</v>
      </c>
      <c r="T418" s="5">
        <v>14191.015625</v>
      </c>
      <c r="V418" s="10">
        <v>12.01673412323</v>
      </c>
      <c r="W418" s="5">
        <v>12540.1806640625</v>
      </c>
      <c r="Y418" s="10">
        <v>5.01723909378052</v>
      </c>
      <c r="Z418" s="5">
        <v>14817.5419921875</v>
      </c>
      <c r="AB418" s="10">
        <v>13.0170650482178</v>
      </c>
      <c r="AC418" s="5">
        <v>12378.296875</v>
      </c>
      <c r="AE418" s="10">
        <v>6.01829433441162</v>
      </c>
      <c r="AF418" s="5">
        <v>15261.6005859375</v>
      </c>
      <c r="AH418" s="10">
        <v>14.0173110961914</v>
      </c>
      <c r="AI418" s="5">
        <v>12620.4619140625</v>
      </c>
      <c r="AK418" s="10">
        <v>7.01840782165527</v>
      </c>
      <c r="AL418" s="5">
        <v>13557.17578125</v>
      </c>
      <c r="AN418" s="10">
        <v>15.0178346633911</v>
      </c>
      <c r="AO418" s="5">
        <v>13078.939453125</v>
      </c>
      <c r="AQ418" s="10">
        <v>8.01732730865479</v>
      </c>
      <c r="AR418" s="5">
        <v>13497.03515625</v>
      </c>
      <c r="AT418" s="10">
        <v>16.0176811218262</v>
      </c>
      <c r="AU418" s="5">
        <v>12421.35546875</v>
      </c>
    </row>
    <row r="419">
      <c r="A419" s="10">
        <v>1.01864242553711</v>
      </c>
      <c r="B419" s="5">
        <v>15006.892578125</v>
      </c>
      <c r="D419" s="10">
        <v>9.01836395263672</v>
      </c>
      <c r="E419" s="5">
        <v>12227.72265625</v>
      </c>
      <c r="G419" s="10">
        <v>2.01886606216431</v>
      </c>
      <c r="H419" s="5">
        <v>13690.7724609375</v>
      </c>
      <c r="J419" s="10">
        <v>10.0178956985474</v>
      </c>
      <c r="K419" s="5">
        <v>12362.8154296875</v>
      </c>
      <c r="M419" s="10">
        <v>3.01701974868774</v>
      </c>
      <c r="N419" s="5">
        <v>13600.7236328125</v>
      </c>
      <c r="P419" s="10">
        <v>11.018611907959</v>
      </c>
      <c r="Q419" s="5">
        <v>12665.79296875</v>
      </c>
      <c r="S419" s="10">
        <v>4.01784086227417</v>
      </c>
      <c r="T419" s="5">
        <v>13939.5908203125</v>
      </c>
      <c r="V419" s="10">
        <v>12.0181922912598</v>
      </c>
      <c r="W419" s="5">
        <v>12317.6845703125</v>
      </c>
      <c r="Y419" s="10">
        <v>5.01904487609863</v>
      </c>
      <c r="Z419" s="5">
        <v>14660.4267578125</v>
      </c>
      <c r="AB419" s="10">
        <v>13.0185928344727</v>
      </c>
      <c r="AC419" s="5">
        <v>12440.111328125</v>
      </c>
      <c r="AE419" s="10">
        <v>6.02003049850464</v>
      </c>
      <c r="AF419" s="5">
        <v>15003.0751953125</v>
      </c>
      <c r="AH419" s="10">
        <v>14.0184211730957</v>
      </c>
      <c r="AI419" s="5">
        <v>12607.935546875</v>
      </c>
      <c r="AK419" s="10">
        <v>7.01944971084595</v>
      </c>
      <c r="AL419" s="5">
        <v>13359.224609375</v>
      </c>
      <c r="AN419" s="10">
        <v>15.0188751220703</v>
      </c>
      <c r="AO419" s="5">
        <v>12831.10546875</v>
      </c>
      <c r="AQ419" s="10">
        <v>8.01836776733398</v>
      </c>
      <c r="AR419" s="5">
        <v>13434.927734375</v>
      </c>
      <c r="AT419" s="10">
        <v>16.0195579528809</v>
      </c>
      <c r="AU419" s="5">
        <v>12115.6259765625</v>
      </c>
    </row>
    <row r="420">
      <c r="A420" s="10">
        <v>1.02023959159851</v>
      </c>
      <c r="B420" s="5">
        <v>14842.9423828125</v>
      </c>
      <c r="D420" s="10">
        <v>9.01961326599121</v>
      </c>
      <c r="E420" s="5">
        <v>12129.3740234375</v>
      </c>
      <c r="G420" s="10">
        <v>2.0199773311615</v>
      </c>
      <c r="H420" s="5">
        <v>13639.75390625</v>
      </c>
      <c r="J420" s="10">
        <v>10.0191459655762</v>
      </c>
      <c r="K420" s="5">
        <v>12303.646484375</v>
      </c>
      <c r="M420" s="10">
        <v>3.01847815513611</v>
      </c>
      <c r="N420" s="5">
        <v>13685.4814453125</v>
      </c>
      <c r="P420" s="10">
        <v>11.0198621749878</v>
      </c>
      <c r="Q420" s="5">
        <v>12489.978515625</v>
      </c>
      <c r="S420" s="10">
        <v>4.01902198791504</v>
      </c>
      <c r="T420" s="5">
        <v>13916.5341796875</v>
      </c>
      <c r="V420" s="10">
        <v>12.0191650390625</v>
      </c>
      <c r="W420" s="5">
        <v>12246.0966796875</v>
      </c>
      <c r="Y420" s="10">
        <v>5.02029466629028</v>
      </c>
      <c r="Z420" s="5">
        <v>14470.419921875</v>
      </c>
      <c r="AB420" s="10">
        <v>13.0196352005005</v>
      </c>
      <c r="AC420" s="5">
        <v>12367.736328125</v>
      </c>
      <c r="AE420" s="10">
        <v>6.02134943008423</v>
      </c>
      <c r="AF420" s="5">
        <v>14901.625</v>
      </c>
      <c r="AH420" s="10">
        <v>14.0194635391235</v>
      </c>
      <c r="AI420" s="5">
        <v>12431.140625</v>
      </c>
      <c r="AK420" s="10">
        <v>7.02042198181152</v>
      </c>
      <c r="AL420" s="5">
        <v>13322.8251953125</v>
      </c>
      <c r="AN420" s="10">
        <v>15.0199165344238</v>
      </c>
      <c r="AO420" s="5">
        <v>12729.1044921875</v>
      </c>
      <c r="AQ420" s="10">
        <v>8.01941013336182</v>
      </c>
      <c r="AR420" s="5">
        <v>13102.5986328125</v>
      </c>
      <c r="AT420" s="10">
        <v>16.020809173584</v>
      </c>
      <c r="AU420" s="5">
        <v>11989.041015625</v>
      </c>
    </row>
    <row r="421">
      <c r="A421" s="10">
        <v>1.02190637588501</v>
      </c>
      <c r="B421" s="5">
        <v>14688.7080078125</v>
      </c>
      <c r="D421" s="10">
        <v>9.02134895324707</v>
      </c>
      <c r="E421" s="5">
        <v>12222.5751953125</v>
      </c>
      <c r="G421" s="10">
        <v>2.0209493637085</v>
      </c>
      <c r="H421" s="5">
        <v>13521.1171875</v>
      </c>
      <c r="J421" s="10">
        <v>10.0209512710571</v>
      </c>
      <c r="K421" s="5">
        <v>12166.1015625</v>
      </c>
      <c r="M421" s="10">
        <v>3.02014493942261</v>
      </c>
      <c r="N421" s="5">
        <v>13588.884765625</v>
      </c>
      <c r="P421" s="10">
        <v>11.0208339691162</v>
      </c>
      <c r="Q421" s="5">
        <v>12399.2890625</v>
      </c>
      <c r="S421" s="10">
        <v>4.02075815200806</v>
      </c>
      <c r="T421" s="5">
        <v>13842.6142578125</v>
      </c>
      <c r="V421" s="10">
        <v>12.0203456878662</v>
      </c>
      <c r="W421" s="5">
        <v>12183.9033203125</v>
      </c>
      <c r="Y421" s="10">
        <v>5.02119779586792</v>
      </c>
      <c r="Z421" s="5">
        <v>14335.5771484375</v>
      </c>
      <c r="AB421" s="10">
        <v>13.020676612854</v>
      </c>
      <c r="AC421" s="5">
        <v>12274.3837890625</v>
      </c>
      <c r="AE421" s="10">
        <v>6.02225208282471</v>
      </c>
      <c r="AF421" s="5">
        <v>14875.5234375</v>
      </c>
      <c r="AH421" s="10">
        <v>14.0209913253784</v>
      </c>
      <c r="AI421" s="5">
        <v>12475.7685546875</v>
      </c>
      <c r="AK421" s="10">
        <v>7.02208852767944</v>
      </c>
      <c r="AL421" s="5">
        <v>13167.3720703125</v>
      </c>
      <c r="AN421" s="10">
        <v>15.021445274353</v>
      </c>
      <c r="AO421" s="5">
        <v>12800.8447265625</v>
      </c>
      <c r="AQ421" s="10">
        <v>8.02107620239258</v>
      </c>
      <c r="AR421" s="5">
        <v>12965.2177734375</v>
      </c>
      <c r="AT421" s="10">
        <v>16.0215721130371</v>
      </c>
      <c r="AU421" s="5">
        <v>11937.0439453125</v>
      </c>
    </row>
    <row r="422">
      <c r="A422" s="10">
        <v>1.02301752567291</v>
      </c>
      <c r="B422" s="5">
        <v>14413.642578125</v>
      </c>
      <c r="D422" s="10">
        <v>9.02287673950195</v>
      </c>
      <c r="E422" s="5">
        <v>12117.3798828125</v>
      </c>
      <c r="G422" s="10">
        <v>2.02247738838196</v>
      </c>
      <c r="H422" s="5">
        <v>13413.3896484375</v>
      </c>
      <c r="J422" s="10">
        <v>10.022479057312</v>
      </c>
      <c r="K422" s="5">
        <v>11981.287109375</v>
      </c>
      <c r="M422" s="10">
        <v>3.02139472961426</v>
      </c>
      <c r="N422" s="5">
        <v>13577.33984375</v>
      </c>
      <c r="P422" s="10">
        <v>11.0221538543701</v>
      </c>
      <c r="Q422" s="5">
        <v>12354.8203125</v>
      </c>
      <c r="S422" s="10">
        <v>4.02228546142578</v>
      </c>
      <c r="T422" s="5">
        <v>13663.3828125</v>
      </c>
      <c r="V422" s="10">
        <v>12.022011756897</v>
      </c>
      <c r="W422" s="5">
        <v>12038.6640625</v>
      </c>
      <c r="Y422" s="10">
        <v>5.02258682250977</v>
      </c>
      <c r="Z422" s="5">
        <v>14207.978515625</v>
      </c>
      <c r="AB422" s="10">
        <v>13.0222730636597</v>
      </c>
      <c r="AC422" s="5">
        <v>12163.9697265625</v>
      </c>
      <c r="AE422" s="10">
        <v>6.02357196807861</v>
      </c>
      <c r="AF422" s="5">
        <v>14810.634765625</v>
      </c>
      <c r="AH422" s="10">
        <v>14.0227279663086</v>
      </c>
      <c r="AI422" s="5">
        <v>12264.1572265625</v>
      </c>
      <c r="AK422" s="10">
        <v>7.02382469177246</v>
      </c>
      <c r="AL422" s="5">
        <v>12977.880859375</v>
      </c>
      <c r="AN422" s="10">
        <v>15.0231819152832</v>
      </c>
      <c r="AO422" s="5">
        <v>12560.3525390625</v>
      </c>
      <c r="AQ422" s="10">
        <v>8.02274322509766</v>
      </c>
      <c r="AR422" s="5">
        <v>12918.658203125</v>
      </c>
      <c r="AT422" s="10">
        <v>16.0228900909424</v>
      </c>
      <c r="AU422" s="5">
        <v>12070.1748046875</v>
      </c>
    </row>
    <row r="423">
      <c r="A423" s="10">
        <v>1.0239896774292</v>
      </c>
      <c r="B423" s="5">
        <v>14376.5869140625</v>
      </c>
      <c r="D423" s="10">
        <v>9.02377986907959</v>
      </c>
      <c r="E423" s="5">
        <v>11823.904296875</v>
      </c>
      <c r="G423" s="10">
        <v>2.02421355247498</v>
      </c>
      <c r="H423" s="5">
        <v>13309.61328125</v>
      </c>
      <c r="J423" s="10">
        <v>10.0234518051147</v>
      </c>
      <c r="K423" s="5">
        <v>11796.5556640625</v>
      </c>
      <c r="M423" s="10">
        <v>3.02236723899841</v>
      </c>
      <c r="N423" s="5">
        <v>13338.0439453125</v>
      </c>
      <c r="P423" s="10">
        <v>11.023889541626</v>
      </c>
      <c r="Q423" s="5">
        <v>12244.96875</v>
      </c>
      <c r="S423" s="10">
        <v>4.02318859100342</v>
      </c>
      <c r="T423" s="5">
        <v>13523.845703125</v>
      </c>
      <c r="V423" s="10">
        <v>12.023609161377</v>
      </c>
      <c r="W423" s="5">
        <v>11750.7744140625</v>
      </c>
      <c r="Y423" s="10">
        <v>5.02439165115356</v>
      </c>
      <c r="Z423" s="5">
        <v>14151.875</v>
      </c>
      <c r="AB423" s="10">
        <v>13.0240097045898</v>
      </c>
      <c r="AC423" s="5">
        <v>12078.224609375</v>
      </c>
      <c r="AE423" s="10">
        <v>6.02537775039673</v>
      </c>
      <c r="AF423" s="5">
        <v>14576.2509765625</v>
      </c>
      <c r="AH423" s="10">
        <v>14.023907661438</v>
      </c>
      <c r="AI423" s="5">
        <v>12277.05859375</v>
      </c>
      <c r="AK423" s="10">
        <v>7.02493619918823</v>
      </c>
      <c r="AL423" s="5">
        <v>12819.66015625</v>
      </c>
      <c r="AN423" s="10">
        <v>15.0243616104126</v>
      </c>
      <c r="AO423" s="5">
        <v>12443.783203125</v>
      </c>
      <c r="AQ423" s="10">
        <v>8.02392387390137</v>
      </c>
      <c r="AR423" s="5">
        <v>12833.685546875</v>
      </c>
      <c r="AT423" s="10">
        <v>16.0245571136475</v>
      </c>
      <c r="AU423" s="5">
        <v>11829.0302734375</v>
      </c>
    </row>
    <row r="424">
      <c r="A424" s="10">
        <v>1.02565622329712</v>
      </c>
      <c r="B424" s="5">
        <v>14347.0830078125</v>
      </c>
      <c r="D424" s="10">
        <v>9.0250301361084</v>
      </c>
      <c r="E424" s="5">
        <v>11834.9599609375</v>
      </c>
      <c r="G424" s="10">
        <v>2.02546334266663</v>
      </c>
      <c r="H424" s="5">
        <v>13038.064453125</v>
      </c>
      <c r="J424" s="10">
        <v>10.0245628356934</v>
      </c>
      <c r="K424" s="5">
        <v>11829.541015625</v>
      </c>
      <c r="M424" s="10">
        <v>3.0237557888031</v>
      </c>
      <c r="N424" s="5">
        <v>13236.7373046875</v>
      </c>
      <c r="P424" s="10">
        <v>11.0253477096558</v>
      </c>
      <c r="Q424" s="5">
        <v>12041.1806640625</v>
      </c>
      <c r="S424" s="10">
        <v>4.02416086196899</v>
      </c>
      <c r="T424" s="5">
        <v>13550.966796875</v>
      </c>
      <c r="V424" s="10">
        <v>12.0245819091797</v>
      </c>
      <c r="W424" s="5">
        <v>11716.9912109375</v>
      </c>
      <c r="Y424" s="10">
        <v>5.02571153640747</v>
      </c>
      <c r="Z424" s="5">
        <v>14068.134765625</v>
      </c>
      <c r="AB424" s="10">
        <v>13.0251893997192</v>
      </c>
      <c r="AC424" s="5">
        <v>11868.716796875</v>
      </c>
      <c r="AE424" s="10">
        <v>6.02683591842651</v>
      </c>
      <c r="AF424" s="5">
        <v>14366.2802734375</v>
      </c>
      <c r="AH424" s="10">
        <v>14.0248098373413</v>
      </c>
      <c r="AI424" s="5">
        <v>12090.9501953125</v>
      </c>
      <c r="AK424" s="10">
        <v>7.02590751647949</v>
      </c>
      <c r="AL424" s="5">
        <v>12786.4248046875</v>
      </c>
      <c r="AN424" s="10">
        <v>15.0252637863159</v>
      </c>
      <c r="AO424" s="5">
        <v>12235.62890625</v>
      </c>
      <c r="AQ424" s="10">
        <v>8.02489566802979</v>
      </c>
      <c r="AR424" s="5">
        <v>12743.83984375</v>
      </c>
      <c r="AT424" s="10">
        <v>16.0258769989014</v>
      </c>
      <c r="AU424" s="5">
        <v>11584.8056640625</v>
      </c>
    </row>
    <row r="425">
      <c r="A425" s="10">
        <v>1.02739238739014</v>
      </c>
      <c r="B425" s="5">
        <v>14068.8740234375</v>
      </c>
      <c r="D425" s="10">
        <v>9.02683544158936</v>
      </c>
      <c r="E425" s="5">
        <v>11730.1484375</v>
      </c>
      <c r="G425" s="10">
        <v>2.0264356136322</v>
      </c>
      <c r="H425" s="5">
        <v>13073.890625</v>
      </c>
      <c r="J425" s="10">
        <v>10.0262985229492</v>
      </c>
      <c r="K425" s="5">
        <v>11753.3779296875</v>
      </c>
      <c r="M425" s="10">
        <v>3.02549171447754</v>
      </c>
      <c r="N425" s="5">
        <v>13008.052734375</v>
      </c>
      <c r="P425" s="10">
        <v>11.0263204574585</v>
      </c>
      <c r="Q425" s="5">
        <v>11877.4697265625</v>
      </c>
      <c r="S425" s="10">
        <v>4.02575778961182</v>
      </c>
      <c r="T425" s="5">
        <v>13367.8134765625</v>
      </c>
      <c r="V425" s="10">
        <v>12.0257625579834</v>
      </c>
      <c r="W425" s="5">
        <v>11724.5537109375</v>
      </c>
      <c r="Y425" s="10">
        <v>5.02661418914795</v>
      </c>
      <c r="Z425" s="5">
        <v>13885.4853515625</v>
      </c>
      <c r="AB425" s="10">
        <v>13.0261631011963</v>
      </c>
      <c r="AC425" s="5">
        <v>11773.2080078125</v>
      </c>
      <c r="AE425" s="10">
        <v>6.02773857116699</v>
      </c>
      <c r="AF425" s="5">
        <v>14130.5302734375</v>
      </c>
      <c r="AH425" s="10">
        <v>14.0263385772705</v>
      </c>
      <c r="AI425" s="5">
        <v>12028.36328125</v>
      </c>
      <c r="AK425" s="10">
        <v>7.02750539779663</v>
      </c>
      <c r="AL425" s="5">
        <v>12639.2021484375</v>
      </c>
      <c r="AN425" s="10">
        <v>15.0268611907959</v>
      </c>
      <c r="AO425" s="5">
        <v>12201.8359375</v>
      </c>
      <c r="AQ425" s="10">
        <v>8.02642345428467</v>
      </c>
      <c r="AR425" s="5">
        <v>12500.634765625</v>
      </c>
      <c r="AT425" s="10">
        <v>16.0268497467041</v>
      </c>
      <c r="AU425" s="5">
        <v>11602.9736328125</v>
      </c>
    </row>
    <row r="426">
      <c r="A426" s="10">
        <v>1.02843415737152</v>
      </c>
      <c r="B426" s="5">
        <v>13844.29296875</v>
      </c>
      <c r="D426" s="10">
        <v>9.02829360961914</v>
      </c>
      <c r="E426" s="5">
        <v>11510.9931640625</v>
      </c>
      <c r="G426" s="10">
        <v>2.02775526046753</v>
      </c>
      <c r="H426" s="5">
        <v>12942.8173828125</v>
      </c>
      <c r="J426" s="10">
        <v>10.0278959274292</v>
      </c>
      <c r="K426" s="5">
        <v>11562.78125</v>
      </c>
      <c r="M426" s="10">
        <v>3.02688074111938</v>
      </c>
      <c r="N426" s="5">
        <v>12891.70703125</v>
      </c>
      <c r="P426" s="10">
        <v>11.0275011062622</v>
      </c>
      <c r="Q426" s="5">
        <v>11682.3212890625</v>
      </c>
      <c r="S426" s="10">
        <v>4.02735471725464</v>
      </c>
      <c r="T426" s="5">
        <v>12922.841796875</v>
      </c>
      <c r="V426" s="10">
        <v>12.0274982452393</v>
      </c>
      <c r="W426" s="5">
        <v>11560.6962890625</v>
      </c>
      <c r="Y426" s="10">
        <v>5.0279335975647</v>
      </c>
      <c r="Z426" s="5">
        <v>13665.544921875</v>
      </c>
      <c r="AB426" s="10">
        <v>13.0276212692261</v>
      </c>
      <c r="AC426" s="5">
        <v>11567.3671875</v>
      </c>
      <c r="AE426" s="10">
        <v>6.0289888381958</v>
      </c>
      <c r="AF426" s="5">
        <v>14153.6884765625</v>
      </c>
      <c r="AH426" s="10">
        <v>14.0281448364258</v>
      </c>
      <c r="AI426" s="5">
        <v>11796.30859375</v>
      </c>
      <c r="AK426" s="10">
        <v>7.02931022644043</v>
      </c>
      <c r="AL426" s="5">
        <v>12329.6669921875</v>
      </c>
      <c r="AN426" s="10">
        <v>15.0285968780518</v>
      </c>
      <c r="AO426" s="5">
        <v>11988.0029296875</v>
      </c>
      <c r="AQ426" s="10">
        <v>8.02822971343994</v>
      </c>
      <c r="AR426" s="5">
        <v>12377.0380859375</v>
      </c>
      <c r="AT426" s="10">
        <v>16.0280990600586</v>
      </c>
      <c r="AU426" s="5">
        <v>11357.9638671875</v>
      </c>
    </row>
    <row r="427">
      <c r="A427" s="10">
        <v>1.02926743030548</v>
      </c>
      <c r="B427" s="5">
        <v>13750.5322265625</v>
      </c>
      <c r="D427" s="10">
        <v>9.02912712097168</v>
      </c>
      <c r="E427" s="5">
        <v>11266.2607421875</v>
      </c>
      <c r="G427" s="10">
        <v>2.02956032752991</v>
      </c>
      <c r="H427" s="5">
        <v>12706.5048828125</v>
      </c>
      <c r="J427" s="10">
        <v>10.028938293457</v>
      </c>
      <c r="K427" s="5">
        <v>11316.3486328125</v>
      </c>
      <c r="M427" s="10">
        <v>3.02785301208496</v>
      </c>
      <c r="N427" s="5">
        <v>12810.916015625</v>
      </c>
      <c r="P427" s="10">
        <v>11.0292377471924</v>
      </c>
      <c r="Q427" s="5">
        <v>11692.076171875</v>
      </c>
      <c r="S427" s="10">
        <v>4.02846622467041</v>
      </c>
      <c r="T427" s="5">
        <v>12728.9912109375</v>
      </c>
      <c r="V427" s="10">
        <v>12.0290956497192</v>
      </c>
      <c r="W427" s="5">
        <v>11340.5048828125</v>
      </c>
      <c r="Y427" s="10">
        <v>5.02980852127075</v>
      </c>
      <c r="Z427" s="5">
        <v>13380.3212890625</v>
      </c>
      <c r="AB427" s="10">
        <v>13.029426574707</v>
      </c>
      <c r="AC427" s="5">
        <v>11251.71875</v>
      </c>
      <c r="AE427" s="10">
        <v>6.03079462051392</v>
      </c>
      <c r="AF427" s="5">
        <v>13794.748046875</v>
      </c>
      <c r="AH427" s="10">
        <v>14.0292549133301</v>
      </c>
      <c r="AI427" s="5">
        <v>11598.2470703125</v>
      </c>
      <c r="AK427" s="10">
        <v>7.0303521156311</v>
      </c>
      <c r="AL427" s="5">
        <v>12152.2490234375</v>
      </c>
      <c r="AN427" s="10">
        <v>15.0297088623047</v>
      </c>
      <c r="AO427" s="5">
        <v>11738.1357421875</v>
      </c>
      <c r="AQ427" s="10">
        <v>8.02941036224365</v>
      </c>
      <c r="AR427" s="5">
        <v>12224.6298828125</v>
      </c>
      <c r="AT427" s="10">
        <v>16.0298347473145</v>
      </c>
      <c r="AU427" s="5">
        <v>11339.0048828125</v>
      </c>
    </row>
    <row r="428">
      <c r="A428" s="10">
        <v>1.03072571754456</v>
      </c>
      <c r="B428" s="5">
        <v>13625.169921875</v>
      </c>
      <c r="D428" s="10">
        <v>9.0301685333252</v>
      </c>
      <c r="E428" s="5">
        <v>11318.1142578125</v>
      </c>
      <c r="G428" s="10">
        <v>2.03094935417175</v>
      </c>
      <c r="H428" s="5">
        <v>12437.86328125</v>
      </c>
      <c r="J428" s="10">
        <v>10.0299797058105</v>
      </c>
      <c r="K428" s="5">
        <v>11105.203125</v>
      </c>
      <c r="M428" s="10">
        <v>3.02910304069519</v>
      </c>
      <c r="N428" s="5">
        <v>12652.2294921875</v>
      </c>
      <c r="P428" s="10">
        <v>11.0307645797729</v>
      </c>
      <c r="Q428" s="5">
        <v>11574.3671875</v>
      </c>
      <c r="S428" s="10">
        <v>4.02950763702393</v>
      </c>
      <c r="T428" s="5">
        <v>12758.888671875</v>
      </c>
      <c r="V428" s="10">
        <v>12.0299987792969</v>
      </c>
      <c r="W428" s="5">
        <v>11149.3740234375</v>
      </c>
      <c r="Y428" s="10">
        <v>5.03112840652466</v>
      </c>
      <c r="Z428" s="5">
        <v>13122.330078125</v>
      </c>
      <c r="AB428" s="10">
        <v>13.0306062698364</v>
      </c>
      <c r="AC428" s="5">
        <v>11364.7216796875</v>
      </c>
      <c r="AE428" s="10">
        <v>6.0322527885437</v>
      </c>
      <c r="AF428" s="5">
        <v>13388.35546875</v>
      </c>
      <c r="AH428" s="10">
        <v>14.0300178527832</v>
      </c>
      <c r="AI428" s="5">
        <v>11423.5634765625</v>
      </c>
      <c r="AK428" s="10">
        <v>7.03118562698364</v>
      </c>
      <c r="AL428" s="5">
        <v>12279.3818359375</v>
      </c>
      <c r="AN428" s="10">
        <v>15.0305414199829</v>
      </c>
      <c r="AO428" s="5">
        <v>11638.4931640625</v>
      </c>
      <c r="AQ428" s="10">
        <v>8.03031253814697</v>
      </c>
      <c r="AR428" s="5">
        <v>12122.267578125</v>
      </c>
      <c r="AT428" s="10">
        <v>16.0314311981201</v>
      </c>
      <c r="AU428" s="5">
        <v>11312.6923828125</v>
      </c>
    </row>
    <row r="429">
      <c r="A429" s="10">
        <v>1.03246188163757</v>
      </c>
      <c r="B429" s="5">
        <v>13381.7470703125</v>
      </c>
      <c r="D429" s="10">
        <v>9.03183555603027</v>
      </c>
      <c r="E429" s="5">
        <v>11263.0546875</v>
      </c>
      <c r="G429" s="10">
        <v>2.03185224533081</v>
      </c>
      <c r="H429" s="5">
        <v>12247.4951171875</v>
      </c>
      <c r="J429" s="10">
        <v>10.0317840576172</v>
      </c>
      <c r="K429" s="5">
        <v>10965.3623046875</v>
      </c>
      <c r="M429" s="10">
        <v>3.03083920478821</v>
      </c>
      <c r="N429" s="5">
        <v>12483.6083984375</v>
      </c>
      <c r="P429" s="10">
        <v>11.0317373275757</v>
      </c>
      <c r="Q429" s="5">
        <v>11406.83203125</v>
      </c>
      <c r="S429" s="10">
        <v>4.03103590011597</v>
      </c>
      <c r="T429" s="5">
        <v>12673.287109375</v>
      </c>
      <c r="V429" s="10">
        <v>12.0309705734253</v>
      </c>
      <c r="W429" s="5">
        <v>11269.7314453125</v>
      </c>
      <c r="Y429" s="10">
        <v>5.03189182281494</v>
      </c>
      <c r="Z429" s="5">
        <v>13021.40234375</v>
      </c>
      <c r="AB429" s="10">
        <v>13.0315799713135</v>
      </c>
      <c r="AC429" s="5">
        <v>11285.892578125</v>
      </c>
      <c r="AE429" s="10">
        <v>6.03308582305908</v>
      </c>
      <c r="AF429" s="5">
        <v>13369.9912109375</v>
      </c>
      <c r="AH429" s="10">
        <v>14.0314779281616</v>
      </c>
      <c r="AI429" s="5">
        <v>11350.6396484375</v>
      </c>
      <c r="AK429" s="10">
        <v>7.03264427185059</v>
      </c>
      <c r="AL429" s="5">
        <v>11965.2958984375</v>
      </c>
      <c r="AN429" s="10">
        <v>15.0319318771362</v>
      </c>
      <c r="AO429" s="5">
        <v>11656.2255859375</v>
      </c>
      <c r="AQ429" s="10">
        <v>8.03184032440186</v>
      </c>
      <c r="AR429" s="5">
        <v>12073.8857421875</v>
      </c>
      <c r="AT429" s="10">
        <v>16.0324058532715</v>
      </c>
      <c r="AU429" s="5">
        <v>10955.7978515625</v>
      </c>
    </row>
    <row r="430">
      <c r="A430" s="10">
        <v>1.03364253044128</v>
      </c>
      <c r="B430" s="5">
        <v>13109.2607421875</v>
      </c>
      <c r="D430" s="10">
        <v>9.03343296051025</v>
      </c>
      <c r="E430" s="5">
        <v>10970.9775390625</v>
      </c>
      <c r="G430" s="10">
        <v>2.03324103355408</v>
      </c>
      <c r="H430" s="5">
        <v>12190.7568359375</v>
      </c>
      <c r="J430" s="10">
        <v>10.0334520339966</v>
      </c>
      <c r="K430" s="5">
        <v>10765.1201171875</v>
      </c>
      <c r="M430" s="10">
        <v>3.03236722946167</v>
      </c>
      <c r="N430" s="5">
        <v>12173.939453125</v>
      </c>
      <c r="P430" s="10">
        <v>11.0328483581543</v>
      </c>
      <c r="Q430" s="5">
        <v>11371.4443359375</v>
      </c>
      <c r="S430" s="10">
        <v>4.03277158737183</v>
      </c>
      <c r="T430" s="5">
        <v>12452.470703125</v>
      </c>
      <c r="V430" s="10">
        <v>12.0325679779053</v>
      </c>
      <c r="W430" s="5">
        <v>10985.45703125</v>
      </c>
      <c r="Y430" s="10">
        <v>5.03314208984375</v>
      </c>
      <c r="Z430" s="5">
        <v>12949.5634765625</v>
      </c>
      <c r="AB430" s="10">
        <v>13.0330381393433</v>
      </c>
      <c r="AC430" s="5">
        <v>11038.0087890625</v>
      </c>
      <c r="AE430" s="10">
        <v>6.03419733047485</v>
      </c>
      <c r="AF430" s="5">
        <v>13204.5400390625</v>
      </c>
      <c r="AH430" s="10">
        <v>14.0331439971924</v>
      </c>
      <c r="AI430" s="5">
        <v>11254.453125</v>
      </c>
      <c r="AK430" s="10">
        <v>7.03431081771851</v>
      </c>
      <c r="AL430" s="5">
        <v>11611.81640625</v>
      </c>
      <c r="AN430" s="10">
        <v>15.033597946167</v>
      </c>
      <c r="AO430" s="5">
        <v>11332.1220703125</v>
      </c>
      <c r="AQ430" s="10">
        <v>8.03364658355713</v>
      </c>
      <c r="AR430" s="5">
        <v>11810.5400390625</v>
      </c>
      <c r="AT430" s="10">
        <v>16.0334453582764</v>
      </c>
      <c r="AU430" s="5">
        <v>10705.2080078125</v>
      </c>
    </row>
    <row r="431">
      <c r="A431" s="10">
        <v>1.03461456298828</v>
      </c>
      <c r="B431" s="5">
        <v>12928.57421875</v>
      </c>
      <c r="D431" s="10">
        <v>9.03447437286377</v>
      </c>
      <c r="E431" s="5">
        <v>10646.1669921875</v>
      </c>
      <c r="G431" s="10">
        <v>2.03504681587219</v>
      </c>
      <c r="H431" s="5">
        <v>11927.453125</v>
      </c>
      <c r="J431" s="10">
        <v>10.0343551635742</v>
      </c>
      <c r="K431" s="5">
        <v>10585.4619140625</v>
      </c>
      <c r="M431" s="10">
        <v>3.03326988220215</v>
      </c>
      <c r="N431" s="5">
        <v>11988.6591796875</v>
      </c>
      <c r="P431" s="10">
        <v>11.0346546173096</v>
      </c>
      <c r="Q431" s="5">
        <v>11207.2998046875</v>
      </c>
      <c r="S431" s="10">
        <v>4.03395223617554</v>
      </c>
      <c r="T431" s="5">
        <v>12168.9765625</v>
      </c>
      <c r="V431" s="10">
        <v>12.0340957641602</v>
      </c>
      <c r="W431" s="5">
        <v>10743.6259765625</v>
      </c>
      <c r="Y431" s="10">
        <v>5.03480863571167</v>
      </c>
      <c r="Z431" s="5">
        <v>12746.6318359375</v>
      </c>
      <c r="AB431" s="10">
        <v>13.0348434448242</v>
      </c>
      <c r="AC431" s="5">
        <v>10900.1025390625</v>
      </c>
      <c r="AE431" s="10">
        <v>6.03579425811768</v>
      </c>
      <c r="AF431" s="5">
        <v>13098.2001953125</v>
      </c>
      <c r="AH431" s="10">
        <v>14.0343933105469</v>
      </c>
      <c r="AI431" s="5">
        <v>10976.31640625</v>
      </c>
      <c r="AK431" s="10">
        <v>7.03549098968506</v>
      </c>
      <c r="AL431" s="5">
        <v>11498.69921875</v>
      </c>
      <c r="AN431" s="10">
        <v>15.0349178314209</v>
      </c>
      <c r="AO431" s="5">
        <v>11097.291015625</v>
      </c>
      <c r="AQ431" s="10">
        <v>8.03482627868652</v>
      </c>
      <c r="AR431" s="5">
        <v>11454.9580078125</v>
      </c>
      <c r="AT431" s="10">
        <v>16.0351829528809</v>
      </c>
      <c r="AU431" s="5">
        <v>10596.4755859375</v>
      </c>
    </row>
    <row r="432">
      <c r="A432" s="10">
        <v>1.03600358963013</v>
      </c>
      <c r="B432" s="5">
        <v>12726.31640625</v>
      </c>
      <c r="D432" s="10">
        <v>9.03551578521729</v>
      </c>
      <c r="E432" s="5">
        <v>10458.8173828125</v>
      </c>
      <c r="G432" s="10">
        <v>2.03636622428894</v>
      </c>
      <c r="H432" s="5">
        <v>11551.6953125</v>
      </c>
      <c r="J432" s="10">
        <v>10.0352563858032</v>
      </c>
      <c r="K432" s="5">
        <v>10489.0107421875</v>
      </c>
      <c r="M432" s="10">
        <v>3.03445029258728</v>
      </c>
      <c r="N432" s="5">
        <v>11954.6845703125</v>
      </c>
      <c r="P432" s="10">
        <v>11.0362510681152</v>
      </c>
      <c r="Q432" s="5">
        <v>10811.3671875</v>
      </c>
      <c r="S432" s="10">
        <v>4.03485488891602</v>
      </c>
      <c r="T432" s="5">
        <v>11977.1328125</v>
      </c>
      <c r="V432" s="10">
        <v>12.0352067947388</v>
      </c>
      <c r="W432" s="5">
        <v>10543.2763671875</v>
      </c>
      <c r="Y432" s="10">
        <v>5.03619766235352</v>
      </c>
      <c r="Z432" s="5">
        <v>12485.03125</v>
      </c>
      <c r="AB432" s="10">
        <v>13.0360231399536</v>
      </c>
      <c r="AC432" s="5">
        <v>10638.3681640625</v>
      </c>
      <c r="AE432" s="10">
        <v>6.03732204437256</v>
      </c>
      <c r="AF432" s="5">
        <v>12709.1376953125</v>
      </c>
      <c r="AH432" s="10">
        <v>14.0353651046753</v>
      </c>
      <c r="AI432" s="5">
        <v>10701.333984375</v>
      </c>
      <c r="AK432" s="10">
        <v>7.03646326065063</v>
      </c>
      <c r="AL432" s="5">
        <v>11423.216796875</v>
      </c>
      <c r="AN432" s="10">
        <v>15.035888671875</v>
      </c>
      <c r="AO432" s="5">
        <v>10981.2841796875</v>
      </c>
      <c r="AQ432" s="10">
        <v>8.03559112548828</v>
      </c>
      <c r="AR432" s="5">
        <v>11368.91796875</v>
      </c>
      <c r="AT432" s="10">
        <v>16.0368480682373</v>
      </c>
      <c r="AU432" s="5">
        <v>10541.7255859375</v>
      </c>
    </row>
    <row r="433">
      <c r="A433" s="10">
        <v>1.03773975372314</v>
      </c>
      <c r="B433" s="5">
        <v>12532.509765625</v>
      </c>
      <c r="D433" s="10">
        <v>9.03711318969727</v>
      </c>
      <c r="E433" s="5">
        <v>10347.4814453125</v>
      </c>
      <c r="G433" s="10">
        <v>2.0371994972229</v>
      </c>
      <c r="H433" s="5">
        <v>11360.7880859375</v>
      </c>
      <c r="J433" s="10">
        <v>10.0368547439575</v>
      </c>
      <c r="K433" s="5">
        <v>10325.513671875</v>
      </c>
      <c r="M433" s="10">
        <v>3.0362560749054</v>
      </c>
      <c r="N433" s="5">
        <v>11637.9833984375</v>
      </c>
      <c r="P433" s="10">
        <v>11.0371541976929</v>
      </c>
      <c r="Q433" s="5">
        <v>10441.484375</v>
      </c>
      <c r="S433" s="10">
        <v>4.03631353378296</v>
      </c>
      <c r="T433" s="5">
        <v>11735.150390625</v>
      </c>
      <c r="V433" s="10">
        <v>12.0362482070923</v>
      </c>
      <c r="W433" s="5">
        <v>10454.671875</v>
      </c>
      <c r="Y433" s="10">
        <v>5.03723955154419</v>
      </c>
      <c r="Z433" s="5">
        <v>12227.955078125</v>
      </c>
      <c r="AB433" s="10">
        <v>13.0368576049805</v>
      </c>
      <c r="AC433" s="5">
        <v>10398.1630859375</v>
      </c>
      <c r="AE433" s="10">
        <v>6.03836393356323</v>
      </c>
      <c r="AF433" s="5">
        <v>12311.779296875</v>
      </c>
      <c r="AH433" s="10">
        <v>14.0366859436035</v>
      </c>
      <c r="AI433" s="5">
        <v>10508.4853515625</v>
      </c>
      <c r="AK433" s="10">
        <v>7.03785276412964</v>
      </c>
      <c r="AL433" s="5">
        <v>11346.7470703125</v>
      </c>
      <c r="AN433" s="10">
        <v>15.0372095108032</v>
      </c>
      <c r="AO433" s="5">
        <v>10758.7939453125</v>
      </c>
      <c r="AQ433" s="10">
        <v>8.03691005706787</v>
      </c>
      <c r="AR433" s="5">
        <v>11299.4296875</v>
      </c>
      <c r="AT433" s="10">
        <v>16.0378913879395</v>
      </c>
      <c r="AU433" s="5">
        <v>10369.8095703125</v>
      </c>
    </row>
    <row r="434">
      <c r="A434" s="10">
        <v>1.03912842273712</v>
      </c>
      <c r="B434" s="5">
        <v>12304.7197265625</v>
      </c>
      <c r="D434" s="10">
        <v>9.03884983062744</v>
      </c>
      <c r="E434" s="5">
        <v>10153.755859375</v>
      </c>
      <c r="G434" s="10">
        <v>2.03837990760803</v>
      </c>
      <c r="H434" s="5">
        <v>11249.7587890625</v>
      </c>
      <c r="J434" s="10">
        <v>10.0384521484375</v>
      </c>
      <c r="K434" s="5">
        <v>10119.080078125</v>
      </c>
      <c r="M434" s="10">
        <v>3.03785300254822</v>
      </c>
      <c r="N434" s="5">
        <v>11275.5263671875</v>
      </c>
      <c r="P434" s="10">
        <v>11.0381259918213</v>
      </c>
      <c r="Q434" s="5">
        <v>10531.2763671875</v>
      </c>
      <c r="S434" s="10">
        <v>4.03811931610107</v>
      </c>
      <c r="T434" s="5">
        <v>11566.6845703125</v>
      </c>
      <c r="V434" s="10">
        <v>12.0377759933472</v>
      </c>
      <c r="W434" s="5">
        <v>10265.2109375</v>
      </c>
      <c r="Y434" s="10">
        <v>5.03835010528564</v>
      </c>
      <c r="Z434" s="5">
        <v>12064.619140625</v>
      </c>
      <c r="AB434" s="10">
        <v>13.0381765365601</v>
      </c>
      <c r="AC434" s="5">
        <v>10374.083984375</v>
      </c>
      <c r="AE434" s="10">
        <v>6.03947496414185</v>
      </c>
      <c r="AF434" s="5">
        <v>12148.65234375</v>
      </c>
      <c r="AH434" s="10">
        <v>14.0384216308594</v>
      </c>
      <c r="AI434" s="5">
        <v>10395.41015625</v>
      </c>
      <c r="AK434" s="10">
        <v>7.03958892822266</v>
      </c>
      <c r="AL434" s="5">
        <v>11028.1845703125</v>
      </c>
      <c r="AN434" s="10">
        <v>15.0389461517334</v>
      </c>
      <c r="AO434" s="5">
        <v>10505.7021484375</v>
      </c>
      <c r="AQ434" s="10">
        <v>8.03864574432373</v>
      </c>
      <c r="AR434" s="5">
        <v>10969.2568359375</v>
      </c>
      <c r="AT434" s="10">
        <v>16.0388622283936</v>
      </c>
      <c r="AU434" s="5">
        <v>10061.0595703125</v>
      </c>
    </row>
    <row r="435">
      <c r="A435" s="10">
        <v>1.04010081291199</v>
      </c>
      <c r="B435" s="5">
        <v>11981.6484375</v>
      </c>
      <c r="D435" s="10">
        <v>9.04003047943115</v>
      </c>
      <c r="E435" s="5">
        <v>9888.2958984375</v>
      </c>
      <c r="G435" s="10">
        <v>2.04004645347595</v>
      </c>
      <c r="H435" s="5">
        <v>11156.2841796875</v>
      </c>
      <c r="J435" s="10">
        <v>10.0396318435669</v>
      </c>
      <c r="K435" s="5">
        <v>9859.275390625</v>
      </c>
      <c r="M435" s="10">
        <v>3.03868651390076</v>
      </c>
      <c r="N435" s="5">
        <v>11111.5908203125</v>
      </c>
      <c r="P435" s="10">
        <v>11.0397233963013</v>
      </c>
      <c r="Q435" s="5">
        <v>10418.6787109375</v>
      </c>
      <c r="S435" s="10">
        <v>4.03943824768066</v>
      </c>
      <c r="T435" s="5">
        <v>11254.27734375</v>
      </c>
      <c r="V435" s="10">
        <v>12.0395126342773</v>
      </c>
      <c r="W435" s="5">
        <v>9906.2138671875</v>
      </c>
      <c r="Y435" s="10">
        <v>5.04008626937866</v>
      </c>
      <c r="Z435" s="5">
        <v>11948.869140625</v>
      </c>
      <c r="AB435" s="10">
        <v>13.0398435592651</v>
      </c>
      <c r="AC435" s="5">
        <v>10152.822265625</v>
      </c>
      <c r="AE435" s="10">
        <v>6.04107236862183</v>
      </c>
      <c r="AF435" s="5">
        <v>12059.2119140625</v>
      </c>
      <c r="AH435" s="10">
        <v>14.0398797988892</v>
      </c>
      <c r="AI435" s="5">
        <v>10024.791015625</v>
      </c>
      <c r="AK435" s="10">
        <v>7.04097747802734</v>
      </c>
      <c r="AL435" s="5">
        <v>10728.1298828125</v>
      </c>
      <c r="AN435" s="10">
        <v>15.0404033660889</v>
      </c>
      <c r="AO435" s="5">
        <v>10318.5439453125</v>
      </c>
      <c r="AQ435" s="10">
        <v>8.03996562957764</v>
      </c>
      <c r="AR435" s="5">
        <v>10599.1953125</v>
      </c>
      <c r="AT435" s="10">
        <v>16.0405292510986</v>
      </c>
      <c r="AU435" s="5">
        <v>9886.6943359375</v>
      </c>
    </row>
    <row r="436">
      <c r="A436" s="10">
        <v>1.04135072231293</v>
      </c>
      <c r="B436" s="5">
        <v>11865.80859375</v>
      </c>
      <c r="D436" s="10">
        <v>9.04100131988525</v>
      </c>
      <c r="E436" s="5">
        <v>9656.1787109375</v>
      </c>
      <c r="G436" s="10">
        <v>2.0415050983429</v>
      </c>
      <c r="H436" s="5">
        <v>10778.7255859375</v>
      </c>
      <c r="J436" s="10">
        <v>10.0406732559204</v>
      </c>
      <c r="K436" s="5">
        <v>9614.423828125</v>
      </c>
      <c r="M436" s="10">
        <v>3.03965878486633</v>
      </c>
      <c r="N436" s="5">
        <v>10863.27734375</v>
      </c>
      <c r="P436" s="10">
        <v>11.0413208007813</v>
      </c>
      <c r="Q436" s="5">
        <v>10167.3046875</v>
      </c>
      <c r="S436" s="10">
        <v>4.04034090042114</v>
      </c>
      <c r="T436" s="5">
        <v>10980.8935546875</v>
      </c>
      <c r="V436" s="10">
        <v>12.0407619476318</v>
      </c>
      <c r="W436" s="5">
        <v>9810.7763671875</v>
      </c>
      <c r="Y436" s="10">
        <v>5.04168367385864</v>
      </c>
      <c r="Z436" s="5">
        <v>11678.4384765625</v>
      </c>
      <c r="AB436" s="10">
        <v>13.0412321090698</v>
      </c>
      <c r="AC436" s="5">
        <v>9819.5625</v>
      </c>
      <c r="AE436" s="10">
        <v>6.04273891448975</v>
      </c>
      <c r="AF436" s="5">
        <v>11794.66796875</v>
      </c>
      <c r="AH436" s="10">
        <v>14.0408515930176</v>
      </c>
      <c r="AI436" s="5">
        <v>9838.62890625</v>
      </c>
      <c r="AK436" s="10">
        <v>7.04194974899292</v>
      </c>
      <c r="AL436" s="5">
        <v>10538.2900390625</v>
      </c>
      <c r="AN436" s="10">
        <v>15.0413751602173</v>
      </c>
      <c r="AO436" s="5">
        <v>10138.37890625</v>
      </c>
      <c r="AQ436" s="10">
        <v>8.04086780548096</v>
      </c>
      <c r="AR436" s="5">
        <v>10445.689453125</v>
      </c>
      <c r="AT436" s="10">
        <v>16.0422649383545</v>
      </c>
      <c r="AU436" s="5">
        <v>9624.2294921875</v>
      </c>
    </row>
    <row r="437">
      <c r="A437" s="10">
        <v>1.04308688640594</v>
      </c>
      <c r="B437" s="5">
        <v>11670.6181640625</v>
      </c>
      <c r="D437" s="10">
        <v>9.04246044158936</v>
      </c>
      <c r="E437" s="5">
        <v>9548.9140625</v>
      </c>
      <c r="G437" s="10">
        <v>2.04247736930847</v>
      </c>
      <c r="H437" s="5">
        <v>10628.0498046875</v>
      </c>
      <c r="J437" s="10">
        <v>10.0421323776245</v>
      </c>
      <c r="K437" s="5">
        <v>9443.2861328125</v>
      </c>
      <c r="M437" s="10">
        <v>3.04132533073425</v>
      </c>
      <c r="N437" s="5">
        <v>10737.0498046875</v>
      </c>
      <c r="P437" s="10">
        <v>11.0424318313599</v>
      </c>
      <c r="Q437" s="5">
        <v>9920.49609375</v>
      </c>
      <c r="S437" s="10">
        <v>4.04172992706299</v>
      </c>
      <c r="T437" s="5">
        <v>10783.001953125</v>
      </c>
      <c r="V437" s="10">
        <v>12.0416650772095</v>
      </c>
      <c r="W437" s="5">
        <v>9611.2626953125</v>
      </c>
      <c r="Y437" s="10">
        <v>5.04272508621216</v>
      </c>
      <c r="Z437" s="5">
        <v>11337.3564453125</v>
      </c>
      <c r="AB437" s="10">
        <v>13.0422048568726</v>
      </c>
      <c r="AC437" s="5">
        <v>9646.25390625</v>
      </c>
      <c r="AE437" s="10">
        <v>6.0438494682312</v>
      </c>
      <c r="AF437" s="5">
        <v>11454.2216796875</v>
      </c>
      <c r="AH437" s="10">
        <v>14.0420331954956</v>
      </c>
      <c r="AI437" s="5">
        <v>9668.462890625</v>
      </c>
      <c r="AK437" s="10">
        <v>7.04319906234741</v>
      </c>
      <c r="AL437" s="5">
        <v>10440.5</v>
      </c>
      <c r="AN437" s="10">
        <v>15.0425548553467</v>
      </c>
      <c r="AO437" s="5">
        <v>9970.7841796875</v>
      </c>
      <c r="AQ437" s="10">
        <v>8.04218769073486</v>
      </c>
      <c r="AR437" s="5">
        <v>10341.263671875</v>
      </c>
      <c r="AT437" s="10">
        <v>16.0432395935059</v>
      </c>
      <c r="AU437" s="5">
        <v>9327.8994140625</v>
      </c>
    </row>
    <row r="438">
      <c r="A438" s="10">
        <v>1.04461467266083</v>
      </c>
      <c r="B438" s="5">
        <v>11373.123046875</v>
      </c>
      <c r="D438" s="10">
        <v>9.04419708251953</v>
      </c>
      <c r="E438" s="5">
        <v>9288.0771484375</v>
      </c>
      <c r="G438" s="10">
        <v>2.0436577796936</v>
      </c>
      <c r="H438" s="5">
        <v>10334.9169921875</v>
      </c>
      <c r="J438" s="10">
        <v>10.0439376831055</v>
      </c>
      <c r="K438" s="5">
        <v>9257.9853515625</v>
      </c>
      <c r="M438" s="10">
        <v>3.04285287857056</v>
      </c>
      <c r="N438" s="5">
        <v>10528.9169921875</v>
      </c>
      <c r="P438" s="10">
        <v>11.0434036254883</v>
      </c>
      <c r="Q438" s="5">
        <v>9617.40625</v>
      </c>
      <c r="S438" s="10">
        <v>4.0435357093811</v>
      </c>
      <c r="T438" s="5">
        <v>10667.7080078125</v>
      </c>
      <c r="V438" s="10">
        <v>12.0431232452393</v>
      </c>
      <c r="W438" s="5">
        <v>9486.380859375</v>
      </c>
      <c r="Y438" s="10">
        <v>5.04376697540283</v>
      </c>
      <c r="Z438" s="5">
        <v>11188.6064453125</v>
      </c>
      <c r="AB438" s="10">
        <v>13.043384552002</v>
      </c>
      <c r="AC438" s="5">
        <v>9552.70703125</v>
      </c>
      <c r="AE438" s="10">
        <v>6.04482173919678</v>
      </c>
      <c r="AF438" s="5">
        <v>11201.1865234375</v>
      </c>
      <c r="AH438" s="10">
        <v>14.0437698364258</v>
      </c>
      <c r="AI438" s="5">
        <v>9402.0966796875</v>
      </c>
      <c r="AK438" s="10">
        <v>7.04493522644043</v>
      </c>
      <c r="AL438" s="5">
        <v>10110.9951171875</v>
      </c>
      <c r="AN438" s="10">
        <v>15.0442218780518</v>
      </c>
      <c r="AO438" s="5">
        <v>9826.5888671875</v>
      </c>
      <c r="AQ438" s="10">
        <v>8.04392337799072</v>
      </c>
      <c r="AR438" s="5">
        <v>10044.2744140625</v>
      </c>
      <c r="AT438" s="10">
        <v>16.0441398620605</v>
      </c>
      <c r="AU438" s="5">
        <v>9178.1337890625</v>
      </c>
    </row>
    <row r="439">
      <c r="A439" s="10">
        <v>1.0455869436264</v>
      </c>
      <c r="B439" s="5">
        <v>11121.65625</v>
      </c>
      <c r="D439" s="10">
        <v>9.04551601409912</v>
      </c>
      <c r="E439" s="5">
        <v>9143.9267578125</v>
      </c>
      <c r="G439" s="10">
        <v>2.04532432556152</v>
      </c>
      <c r="H439" s="5">
        <v>10142.318359375</v>
      </c>
      <c r="J439" s="10">
        <v>10.0452575683594</v>
      </c>
      <c r="K439" s="5">
        <v>9043.115234375</v>
      </c>
      <c r="M439" s="10">
        <v>3.04389476776123</v>
      </c>
      <c r="N439" s="5">
        <v>10306.951171875</v>
      </c>
      <c r="P439" s="10">
        <v>11.0449314117432</v>
      </c>
      <c r="Q439" s="5">
        <v>9538.5087890625</v>
      </c>
      <c r="S439" s="10">
        <v>4.04478549957275</v>
      </c>
      <c r="T439" s="5">
        <v>10389.4609375</v>
      </c>
      <c r="V439" s="10">
        <v>12.0449285507202</v>
      </c>
      <c r="W439" s="5">
        <v>9154.70703125</v>
      </c>
      <c r="Y439" s="10">
        <v>5.04536437988281</v>
      </c>
      <c r="Z439" s="5">
        <v>11008.169921875</v>
      </c>
      <c r="AB439" s="10">
        <v>13.0451211929321</v>
      </c>
      <c r="AC439" s="5">
        <v>9231.96484375</v>
      </c>
      <c r="AE439" s="10">
        <v>6.04635000228882</v>
      </c>
      <c r="AF439" s="5">
        <v>10948.2763671875</v>
      </c>
      <c r="AH439" s="10">
        <v>14.0453662872314</v>
      </c>
      <c r="AI439" s="5">
        <v>9271.66796875</v>
      </c>
      <c r="AK439" s="10">
        <v>7.04646348953247</v>
      </c>
      <c r="AL439" s="5">
        <v>9801.9306640625</v>
      </c>
      <c r="AN439" s="10">
        <v>15.0458202362061</v>
      </c>
      <c r="AO439" s="5">
        <v>9493.296875</v>
      </c>
      <c r="AQ439" s="10">
        <v>8.04545116424561</v>
      </c>
      <c r="AR439" s="5">
        <v>9781.5380859375</v>
      </c>
      <c r="AT439" s="10">
        <v>16.0456676483154</v>
      </c>
      <c r="AU439" s="5">
        <v>9132.2509765625</v>
      </c>
    </row>
    <row r="440">
      <c r="A440" s="10">
        <v>1.04676735401154</v>
      </c>
      <c r="B440" s="5">
        <v>10845.228515625</v>
      </c>
      <c r="D440" s="10">
        <v>9.04641819000244</v>
      </c>
      <c r="E440" s="5">
        <v>8963.6748046875</v>
      </c>
      <c r="G440" s="10">
        <v>2.04699110984802</v>
      </c>
      <c r="H440" s="5">
        <v>9940.1171875</v>
      </c>
      <c r="J440" s="10">
        <v>10.0461597442627</v>
      </c>
      <c r="K440" s="5">
        <v>8899.0712890625</v>
      </c>
      <c r="M440" s="10">
        <v>3.0449366569519</v>
      </c>
      <c r="N440" s="5">
        <v>10012.912109375</v>
      </c>
      <c r="P440" s="10">
        <v>11.0466680526733</v>
      </c>
      <c r="Q440" s="5">
        <v>9262.849609375</v>
      </c>
      <c r="S440" s="10">
        <v>4.04561901092529</v>
      </c>
      <c r="T440" s="5">
        <v>10062.0341796875</v>
      </c>
      <c r="V440" s="10">
        <v>12.0462484359741</v>
      </c>
      <c r="W440" s="5">
        <v>8881.44921875</v>
      </c>
      <c r="Y440" s="10">
        <v>5.04710054397583</v>
      </c>
      <c r="Z440" s="5">
        <v>10668.5224609375</v>
      </c>
      <c r="AB440" s="10">
        <v>13.0467176437378</v>
      </c>
      <c r="AC440" s="5">
        <v>8955.0732421875</v>
      </c>
      <c r="AE440" s="10">
        <v>6.04815578460693</v>
      </c>
      <c r="AF440" s="5">
        <v>10673.4287109375</v>
      </c>
      <c r="AH440" s="10">
        <v>14.0463380813599</v>
      </c>
      <c r="AI440" s="5">
        <v>9040.0517578125</v>
      </c>
      <c r="AK440" s="10">
        <v>7.04743623733521</v>
      </c>
      <c r="AL440" s="5">
        <v>9535.048828125</v>
      </c>
      <c r="AN440" s="10">
        <v>15.0467920303345</v>
      </c>
      <c r="AO440" s="5">
        <v>9224.529296875</v>
      </c>
      <c r="AQ440" s="10">
        <v>8.04642391204834</v>
      </c>
      <c r="AR440" s="5">
        <v>9603.26953125</v>
      </c>
      <c r="AT440" s="10">
        <v>16.0472660064697</v>
      </c>
      <c r="AU440" s="5">
        <v>8878.1865234375</v>
      </c>
    </row>
    <row r="441">
      <c r="A441" s="10">
        <v>1.04857301712036</v>
      </c>
      <c r="B441" s="5">
        <v>10583.8095703125</v>
      </c>
      <c r="D441" s="10">
        <v>9.04780769348145</v>
      </c>
      <c r="E441" s="5">
        <v>8863.400390625</v>
      </c>
      <c r="G441" s="10">
        <v>2.04803276062012</v>
      </c>
      <c r="H441" s="5">
        <v>9596.1064453125</v>
      </c>
      <c r="J441" s="10">
        <v>10.0474786758423</v>
      </c>
      <c r="K441" s="5">
        <v>8603.416015625</v>
      </c>
      <c r="M441" s="10">
        <v>3.04653358459473</v>
      </c>
      <c r="N441" s="5">
        <v>9695.11328125</v>
      </c>
      <c r="P441" s="10">
        <v>11.0479173660278</v>
      </c>
      <c r="Q441" s="5">
        <v>9028.599609375</v>
      </c>
      <c r="S441" s="10">
        <v>4.04686880111694</v>
      </c>
      <c r="T441" s="5">
        <v>9922.1513671875</v>
      </c>
      <c r="V441" s="10">
        <v>12.0471506118774</v>
      </c>
      <c r="W441" s="5">
        <v>8755.4697265625</v>
      </c>
      <c r="Y441" s="10">
        <v>5.04821109771729</v>
      </c>
      <c r="Z441" s="5">
        <v>10245.8076171875</v>
      </c>
      <c r="AB441" s="10">
        <v>13.0476894378662</v>
      </c>
      <c r="AC441" s="5">
        <v>8756.4482421875</v>
      </c>
      <c r="AE441" s="10">
        <v>6.04933595657349</v>
      </c>
      <c r="AF441" s="5">
        <v>10278.0078125</v>
      </c>
      <c r="AH441" s="10">
        <v>14.0474481582642</v>
      </c>
      <c r="AI441" s="5">
        <v>8885.4482421875</v>
      </c>
      <c r="AK441" s="10">
        <v>7.0486159324646</v>
      </c>
      <c r="AL441" s="5">
        <v>9418.6728515625</v>
      </c>
      <c r="AN441" s="10">
        <v>15.0479030609131</v>
      </c>
      <c r="AO441" s="5">
        <v>9074.71875</v>
      </c>
      <c r="AQ441" s="10">
        <v>8.04753494262695</v>
      </c>
      <c r="AR441" s="5">
        <v>9343.6201171875</v>
      </c>
      <c r="AT441" s="10">
        <v>16.0484466552734</v>
      </c>
      <c r="AU441" s="5">
        <v>8561.732421875</v>
      </c>
    </row>
    <row r="442">
      <c r="A442" s="10">
        <v>1.05010080337524</v>
      </c>
      <c r="B442" s="5">
        <v>10123.5986328125</v>
      </c>
      <c r="D442" s="10">
        <v>9.0496826171875</v>
      </c>
      <c r="E442" s="5">
        <v>8663.2412109375</v>
      </c>
      <c r="G442" s="10">
        <v>2.04900527000427</v>
      </c>
      <c r="H442" s="5">
        <v>9316.5732421875</v>
      </c>
      <c r="J442" s="10">
        <v>10.0492849349976</v>
      </c>
      <c r="K442" s="5">
        <v>8319.03125</v>
      </c>
      <c r="M442" s="10">
        <v>3.04826974868774</v>
      </c>
      <c r="N442" s="5">
        <v>9513.5498046875</v>
      </c>
      <c r="P442" s="10">
        <v>11.0488901138306</v>
      </c>
      <c r="Q442" s="5">
        <v>8774.7744140625</v>
      </c>
      <c r="S442" s="10">
        <v>4.04853582382202</v>
      </c>
      <c r="T442" s="5">
        <v>9759.3134765625</v>
      </c>
      <c r="V442" s="10">
        <v>12.0485391616821</v>
      </c>
      <c r="W442" s="5">
        <v>8468.4453125</v>
      </c>
      <c r="Y442" s="10">
        <v>5.04918336868286</v>
      </c>
      <c r="Z442" s="5">
        <v>10154.107421875</v>
      </c>
      <c r="AB442" s="10">
        <v>13.0488014221191</v>
      </c>
      <c r="AC442" s="5">
        <v>8598.3427734375</v>
      </c>
      <c r="AE442" s="10">
        <v>6.05023860931396</v>
      </c>
      <c r="AF442" s="5">
        <v>10133.6875</v>
      </c>
      <c r="AH442" s="10">
        <v>14.0491847991943</v>
      </c>
      <c r="AI442" s="5">
        <v>8621.005859375</v>
      </c>
      <c r="AK442" s="10">
        <v>7.05042171478271</v>
      </c>
      <c r="AL442" s="5">
        <v>9114.0283203125</v>
      </c>
      <c r="AN442" s="10">
        <v>15.0496387481689</v>
      </c>
      <c r="AO442" s="5">
        <v>8888.75</v>
      </c>
      <c r="AQ442" s="10">
        <v>8.04927158355713</v>
      </c>
      <c r="AR442" s="5">
        <v>9119.232421875</v>
      </c>
      <c r="AT442" s="10">
        <v>16.0494194030762</v>
      </c>
      <c r="AU442" s="5">
        <v>8439.12890625</v>
      </c>
    </row>
    <row r="443">
      <c r="A443" s="10">
        <v>1.05100357532501</v>
      </c>
      <c r="B443" s="5">
        <v>9912.6552734375</v>
      </c>
      <c r="D443" s="10">
        <v>9.05093288421631</v>
      </c>
      <c r="E443" s="5">
        <v>8359.599609375</v>
      </c>
      <c r="G443" s="10">
        <v>2.05067181587219</v>
      </c>
      <c r="H443" s="5">
        <v>9144.904296875</v>
      </c>
      <c r="J443" s="10">
        <v>10.0506744384766</v>
      </c>
      <c r="K443" s="5">
        <v>8134.82177734375</v>
      </c>
      <c r="M443" s="10">
        <v>3.04945015907288</v>
      </c>
      <c r="N443" s="5">
        <v>9252.662109375</v>
      </c>
      <c r="P443" s="10">
        <v>11.0502796173096</v>
      </c>
      <c r="Q443" s="5">
        <v>8635.1328125</v>
      </c>
      <c r="S443" s="10">
        <v>4.04992437362671</v>
      </c>
      <c r="T443" s="5">
        <v>9388.8759765625</v>
      </c>
      <c r="V443" s="10">
        <v>12.0504150390625</v>
      </c>
      <c r="W443" s="5">
        <v>8248.04296875</v>
      </c>
      <c r="Y443" s="10">
        <v>5.05078125</v>
      </c>
      <c r="Z443" s="5">
        <v>9810.3505859375</v>
      </c>
      <c r="AB443" s="10">
        <v>13.0504684448242</v>
      </c>
      <c r="AC443" s="5">
        <v>8345.20703125</v>
      </c>
      <c r="AE443" s="10">
        <v>6.05176591873169</v>
      </c>
      <c r="AF443" s="5">
        <v>9933.4365234375</v>
      </c>
      <c r="AH443" s="10">
        <v>14.05078125</v>
      </c>
      <c r="AI443" s="5">
        <v>8305.8642578125</v>
      </c>
      <c r="AK443" s="10">
        <v>7.05194902420044</v>
      </c>
      <c r="AL443" s="5">
        <v>8805.6982421875</v>
      </c>
      <c r="AN443" s="10">
        <v>15.051305770874</v>
      </c>
      <c r="AO443" s="5">
        <v>8608.0302734375</v>
      </c>
      <c r="AQ443" s="10">
        <v>8.05086803436279</v>
      </c>
      <c r="AR443" s="5">
        <v>8896.283203125</v>
      </c>
      <c r="AT443" s="10">
        <v>16.0508766174316</v>
      </c>
      <c r="AU443" s="5">
        <v>8285.8017578125</v>
      </c>
    </row>
    <row r="444">
      <c r="A444" s="10">
        <v>1.05204522609711</v>
      </c>
      <c r="B444" s="5">
        <v>9835.3662109375</v>
      </c>
      <c r="D444" s="10">
        <v>9.05169677734375</v>
      </c>
      <c r="E444" s="5">
        <v>8028.86865234375</v>
      </c>
      <c r="G444" s="10">
        <v>2.05240797996521</v>
      </c>
      <c r="H444" s="5">
        <v>8840.3740234375</v>
      </c>
      <c r="J444" s="10">
        <v>10.0515766143799</v>
      </c>
      <c r="K444" s="5">
        <v>7980.00927734375</v>
      </c>
      <c r="M444" s="10">
        <v>3.05042243003845</v>
      </c>
      <c r="N444" s="5">
        <v>9121.43359375</v>
      </c>
      <c r="P444" s="10">
        <v>11.0520839691162</v>
      </c>
      <c r="Q444" s="5">
        <v>8489.544921875</v>
      </c>
      <c r="S444" s="10">
        <v>4.05089664459229</v>
      </c>
      <c r="T444" s="5">
        <v>9221.7919921875</v>
      </c>
      <c r="V444" s="10">
        <v>12.0517349243164</v>
      </c>
      <c r="W444" s="5">
        <v>7936.22607421875</v>
      </c>
      <c r="Y444" s="10">
        <v>5.05251741409302</v>
      </c>
      <c r="Z444" s="5">
        <v>9675.197265625</v>
      </c>
      <c r="AB444" s="10">
        <v>13.052134513855</v>
      </c>
      <c r="AC444" s="5">
        <v>8076.8125</v>
      </c>
      <c r="AE444" s="10">
        <v>6.0535717010498</v>
      </c>
      <c r="AF444" s="5">
        <v>9572.197265625</v>
      </c>
      <c r="AH444" s="10">
        <v>14.051685333252</v>
      </c>
      <c r="AI444" s="5">
        <v>8116.58203125</v>
      </c>
      <c r="AK444" s="10">
        <v>7.05278253555298</v>
      </c>
      <c r="AL444" s="5">
        <v>8613.4609375</v>
      </c>
      <c r="AN444" s="10">
        <v>15.0522089004517</v>
      </c>
      <c r="AO444" s="5">
        <v>8334.44921875</v>
      </c>
      <c r="AQ444" s="10">
        <v>8.05191040039063</v>
      </c>
      <c r="AR444" s="5">
        <v>8687.53515625</v>
      </c>
      <c r="AT444" s="10">
        <v>16.0526123046875</v>
      </c>
      <c r="AU444" s="5">
        <v>8145.65625</v>
      </c>
    </row>
    <row r="445">
      <c r="A445" s="10">
        <v>1.0536425113678</v>
      </c>
      <c r="B445" s="5">
        <v>9506.994140625</v>
      </c>
      <c r="D445" s="10">
        <v>9.05301666259766</v>
      </c>
      <c r="E445" s="5">
        <v>7852.7744140625</v>
      </c>
      <c r="G445" s="10">
        <v>2.05351877212524</v>
      </c>
      <c r="H445" s="5">
        <v>8505.23828125</v>
      </c>
      <c r="J445" s="10">
        <v>10.0528955459595</v>
      </c>
      <c r="K445" s="5">
        <v>7794.2197265625</v>
      </c>
      <c r="M445" s="10">
        <v>3.0518810749054</v>
      </c>
      <c r="N445" s="5">
        <v>8903.962890625</v>
      </c>
      <c r="P445" s="10">
        <v>11.0534038543701</v>
      </c>
      <c r="Q445" s="5">
        <v>8086.326171875</v>
      </c>
      <c r="S445" s="10">
        <v>4.052077293396</v>
      </c>
      <c r="T445" s="5">
        <v>9051.2509765625</v>
      </c>
      <c r="V445" s="10">
        <v>12.0524988174438</v>
      </c>
      <c r="W445" s="5">
        <v>7801.11181640625</v>
      </c>
      <c r="Y445" s="10">
        <v>5.05362796783447</v>
      </c>
      <c r="Z445" s="5">
        <v>9288.748046875</v>
      </c>
      <c r="AB445" s="10">
        <v>13.0531759262085</v>
      </c>
      <c r="AC445" s="5">
        <v>7772.421875</v>
      </c>
      <c r="AE445" s="10">
        <v>6.05475282669067</v>
      </c>
      <c r="AF445" s="5">
        <v>9246.697265625</v>
      </c>
      <c r="AH445" s="10">
        <v>14.0526571273804</v>
      </c>
      <c r="AI445" s="5">
        <v>7949.6494140625</v>
      </c>
      <c r="AK445" s="10">
        <v>7.05382442474365</v>
      </c>
      <c r="AL445" s="5">
        <v>8457.533203125</v>
      </c>
      <c r="AN445" s="10">
        <v>15.0531806945801</v>
      </c>
      <c r="AO445" s="5">
        <v>8125.173828125</v>
      </c>
      <c r="AQ445" s="10">
        <v>8.05302047729492</v>
      </c>
      <c r="AR445" s="5">
        <v>8490.9140625</v>
      </c>
      <c r="AT445" s="10">
        <v>16.0539321899414</v>
      </c>
      <c r="AU445" s="5">
        <v>7742.24658203125</v>
      </c>
    </row>
    <row r="446">
      <c r="A446" s="10">
        <v>1.0551700592041</v>
      </c>
      <c r="B446" s="5">
        <v>9251.8955078125</v>
      </c>
      <c r="D446" s="10">
        <v>9.05475234985352</v>
      </c>
      <c r="E446" s="5">
        <v>7608.41796875</v>
      </c>
      <c r="G446" s="10">
        <v>2.05449104309082</v>
      </c>
      <c r="H446" s="5">
        <v>8436.7822265625</v>
      </c>
      <c r="J446" s="10">
        <v>10.0547018051147</v>
      </c>
      <c r="K446" s="5">
        <v>7451.234375</v>
      </c>
      <c r="M446" s="10">
        <v>3.05368614196777</v>
      </c>
      <c r="N446" s="5">
        <v>8573.98046875</v>
      </c>
      <c r="P446" s="10">
        <v>11.0543069839478</v>
      </c>
      <c r="Q446" s="5">
        <v>7779.173828125</v>
      </c>
      <c r="S446" s="10">
        <v>4.05374431610107</v>
      </c>
      <c r="T446" s="5">
        <v>8785.400390625</v>
      </c>
      <c r="V446" s="10">
        <v>12.0537481307983</v>
      </c>
      <c r="W446" s="5">
        <v>7729.73583984375</v>
      </c>
      <c r="Y446" s="10">
        <v>5.05446147918701</v>
      </c>
      <c r="Z446" s="5">
        <v>9115.2900390625</v>
      </c>
      <c r="AB446" s="10">
        <v>13.0542182922363</v>
      </c>
      <c r="AC446" s="5">
        <v>7675.56494140625</v>
      </c>
      <c r="AE446" s="10">
        <v>6.05551624298096</v>
      </c>
      <c r="AF446" s="5">
        <v>9098.38671875</v>
      </c>
      <c r="AH446" s="10">
        <v>14.054253578186</v>
      </c>
      <c r="AI446" s="5">
        <v>7794.59814453125</v>
      </c>
      <c r="AK446" s="10">
        <v>7.05549097061157</v>
      </c>
      <c r="AL446" s="5">
        <v>8268.349609375</v>
      </c>
      <c r="AN446" s="10">
        <v>15.0547771453857</v>
      </c>
      <c r="AO446" s="5">
        <v>7993.68017578125</v>
      </c>
      <c r="AQ446" s="10">
        <v>8.05468845367432</v>
      </c>
      <c r="AR446" s="5">
        <v>8228.7861328125</v>
      </c>
      <c r="AT446" s="10">
        <v>16.0548362731934</v>
      </c>
      <c r="AU446" s="5">
        <v>7615.9541015625</v>
      </c>
    </row>
    <row r="447">
      <c r="A447" s="10">
        <v>1.056281208992</v>
      </c>
      <c r="B447" s="5">
        <v>8905.224609375</v>
      </c>
      <c r="D447" s="10">
        <v>9.05607128143311</v>
      </c>
      <c r="E447" s="5">
        <v>7426.08447265625</v>
      </c>
      <c r="G447" s="10">
        <v>2.05608820915222</v>
      </c>
      <c r="H447" s="5">
        <v>8174.8564453125</v>
      </c>
      <c r="J447" s="10">
        <v>10.0560903549194</v>
      </c>
      <c r="K447" s="5">
        <v>7249.88623046875</v>
      </c>
      <c r="M447" s="10">
        <v>3.05493664741516</v>
      </c>
      <c r="N447" s="5">
        <v>8280.92578125</v>
      </c>
      <c r="P447" s="10">
        <v>11.0556955337524</v>
      </c>
      <c r="Q447" s="5">
        <v>7710.2998046875</v>
      </c>
      <c r="S447" s="10">
        <v>4.05541086196899</v>
      </c>
      <c r="T447" s="5">
        <v>8509.234375</v>
      </c>
      <c r="V447" s="10">
        <v>12.0554141998291</v>
      </c>
      <c r="W447" s="5">
        <v>7532.49072265625</v>
      </c>
      <c r="Y447" s="10">
        <v>5.05592012405396</v>
      </c>
      <c r="Z447" s="5">
        <v>8895.671875</v>
      </c>
      <c r="AB447" s="10">
        <v>13.0559549331665</v>
      </c>
      <c r="AC447" s="5">
        <v>7609.32177734375</v>
      </c>
      <c r="AE447" s="10">
        <v>6.05690479278564</v>
      </c>
      <c r="AF447" s="5">
        <v>8851.1005859375</v>
      </c>
      <c r="AH447" s="10">
        <v>14.0558528900146</v>
      </c>
      <c r="AI447" s="5">
        <v>7539.22802734375</v>
      </c>
      <c r="AK447" s="10">
        <v>7.05701923370361</v>
      </c>
      <c r="AL447" s="5">
        <v>8097.6171875</v>
      </c>
      <c r="AN447" s="10">
        <v>15.0563745498657</v>
      </c>
      <c r="AO447" s="5">
        <v>7744.78759765625</v>
      </c>
      <c r="AQ447" s="10">
        <v>8.05635452270508</v>
      </c>
      <c r="AR447" s="5">
        <v>7914.201171875</v>
      </c>
      <c r="AT447" s="10">
        <v>16.0561542510986</v>
      </c>
      <c r="AU447" s="5">
        <v>7502.39013671875</v>
      </c>
    </row>
    <row r="448">
      <c r="A448" s="10">
        <v>1.05732309818268</v>
      </c>
      <c r="B448" s="5">
        <v>8585.6357421875</v>
      </c>
      <c r="D448" s="10">
        <v>9.05704402923584</v>
      </c>
      <c r="E448" s="5">
        <v>7192.3896484375</v>
      </c>
      <c r="G448" s="10">
        <v>2.05789375305176</v>
      </c>
      <c r="H448" s="5">
        <v>7888.80712890625</v>
      </c>
      <c r="J448" s="10">
        <v>10.056923866272</v>
      </c>
      <c r="K448" s="5">
        <v>7109.2216796875</v>
      </c>
      <c r="M448" s="10">
        <v>3.05583930015564</v>
      </c>
      <c r="N448" s="5">
        <v>8135.29296875</v>
      </c>
      <c r="P448" s="10">
        <v>11.0575008392334</v>
      </c>
      <c r="Q448" s="5">
        <v>7492.48291015625</v>
      </c>
      <c r="S448" s="10">
        <v>4.05645227432251</v>
      </c>
      <c r="T448" s="5">
        <v>8235.859375</v>
      </c>
      <c r="V448" s="10">
        <v>12.0568733215332</v>
      </c>
      <c r="W448" s="5">
        <v>7189.177734375</v>
      </c>
      <c r="Y448" s="10">
        <v>5.05758666992188</v>
      </c>
      <c r="Z448" s="5">
        <v>8669.0751953125</v>
      </c>
      <c r="AB448" s="10">
        <v>13.0576210021973</v>
      </c>
      <c r="AC448" s="5">
        <v>7310.1259765625</v>
      </c>
      <c r="AE448" s="10">
        <v>6.05864095687866</v>
      </c>
      <c r="AF448" s="5">
        <v>8602.07421875</v>
      </c>
      <c r="AH448" s="10">
        <v>14.0569629669189</v>
      </c>
      <c r="AI448" s="5">
        <v>7254.619140625</v>
      </c>
      <c r="AK448" s="10">
        <v>7.05812978744507</v>
      </c>
      <c r="AL448" s="5">
        <v>7806.0654296875</v>
      </c>
      <c r="AN448" s="10">
        <v>15.0574865341187</v>
      </c>
      <c r="AO448" s="5">
        <v>7525.4140625</v>
      </c>
      <c r="AQ448" s="10">
        <v>8.05732727050781</v>
      </c>
      <c r="AR448" s="5">
        <v>7698.31982421875</v>
      </c>
      <c r="AT448" s="10">
        <v>16.0579605102539</v>
      </c>
      <c r="AU448" s="5">
        <v>7227.92724609375</v>
      </c>
    </row>
    <row r="449">
      <c r="A449" s="10">
        <v>1.05892014503479</v>
      </c>
      <c r="B449" s="5">
        <v>8480.3203125</v>
      </c>
      <c r="D449" s="10">
        <v>9.05822467803955</v>
      </c>
      <c r="E449" s="5">
        <v>7066.7119140625</v>
      </c>
      <c r="G449" s="10">
        <v>2.05893564224243</v>
      </c>
      <c r="H449" s="5">
        <v>7639.1416015625</v>
      </c>
      <c r="J449" s="10">
        <v>10.0580348968506</v>
      </c>
      <c r="K449" s="5">
        <v>6878.89111328125</v>
      </c>
      <c r="M449" s="10">
        <v>3.05729746818542</v>
      </c>
      <c r="N449" s="5">
        <v>8003.888671875</v>
      </c>
      <c r="P449" s="10">
        <v>11.0588903427124</v>
      </c>
      <c r="Q449" s="5">
        <v>7198.21435546875</v>
      </c>
      <c r="S449" s="10">
        <v>4.05749416351318</v>
      </c>
      <c r="T449" s="5">
        <v>7983.15576171875</v>
      </c>
      <c r="V449" s="10">
        <v>12.0578460693359</v>
      </c>
      <c r="W449" s="5">
        <v>6978.09521484375</v>
      </c>
      <c r="Y449" s="10">
        <v>5.05876684188843</v>
      </c>
      <c r="Z449" s="5">
        <v>8373.986328125</v>
      </c>
      <c r="AB449" s="10">
        <v>13.0585927963257</v>
      </c>
      <c r="AC449" s="5">
        <v>7021.37451171875</v>
      </c>
      <c r="AE449" s="10">
        <v>6.05989122390747</v>
      </c>
      <c r="AF449" s="5">
        <v>8292.267578125</v>
      </c>
      <c r="AH449" s="10">
        <v>14.0579347610474</v>
      </c>
      <c r="AI449" s="5">
        <v>7186.4521484375</v>
      </c>
      <c r="AK449" s="10">
        <v>7.05917167663574</v>
      </c>
      <c r="AL449" s="5">
        <v>7528.70654296875</v>
      </c>
      <c r="AN449" s="10">
        <v>15.0584583282471</v>
      </c>
      <c r="AO449" s="5">
        <v>7284.24853515625</v>
      </c>
      <c r="AQ449" s="10">
        <v>8.05822849273682</v>
      </c>
      <c r="AR449" s="5">
        <v>7527.82666015625</v>
      </c>
      <c r="AT449" s="10">
        <v>16.0594177246094</v>
      </c>
      <c r="AU449" s="5">
        <v>6882.8994140625</v>
      </c>
    </row>
    <row r="450">
      <c r="A450" s="10">
        <v>1.06065630912781</v>
      </c>
      <c r="B450" s="5">
        <v>8259.068359375</v>
      </c>
      <c r="D450" s="10">
        <v>9.05996036529541</v>
      </c>
      <c r="E450" s="5">
        <v>6870.740234375</v>
      </c>
      <c r="G450" s="10">
        <v>2.05976891517639</v>
      </c>
      <c r="H450" s="5">
        <v>7249.79638671875</v>
      </c>
      <c r="J450" s="10">
        <v>10.0597705841064</v>
      </c>
      <c r="K450" s="5">
        <v>6723.4375</v>
      </c>
      <c r="M450" s="10">
        <v>3.05910301208496</v>
      </c>
      <c r="N450" s="5">
        <v>7706.15771484375</v>
      </c>
      <c r="P450" s="10">
        <v>11.0597238540649</v>
      </c>
      <c r="Q450" s="5">
        <v>6988.080078125</v>
      </c>
      <c r="S450" s="10">
        <v>4.05909109115601</v>
      </c>
      <c r="T450" s="5">
        <v>7804.5263671875</v>
      </c>
      <c r="V450" s="10">
        <v>12.0590257644653</v>
      </c>
      <c r="W450" s="5">
        <v>6914.35107421875</v>
      </c>
      <c r="Y450" s="10">
        <v>5.059739112854</v>
      </c>
      <c r="Z450" s="5">
        <v>8077.50732421875</v>
      </c>
      <c r="AB450" s="10">
        <v>13.0594968795776</v>
      </c>
      <c r="AC450" s="5">
        <v>6915.275390625</v>
      </c>
      <c r="AE450" s="10">
        <v>6.06086397171021</v>
      </c>
      <c r="AF450" s="5">
        <v>8077.05126953125</v>
      </c>
      <c r="AH450" s="10">
        <v>14.0594625473022</v>
      </c>
      <c r="AI450" s="5">
        <v>6923.70654296875</v>
      </c>
      <c r="AK450" s="10">
        <v>7.06069946289063</v>
      </c>
      <c r="AL450" s="5">
        <v>7327.74560546875</v>
      </c>
      <c r="AN450" s="10">
        <v>15.059986114502</v>
      </c>
      <c r="AO450" s="5">
        <v>7133.35498046875</v>
      </c>
      <c r="AQ450" s="10">
        <v>8.05975723266602</v>
      </c>
      <c r="AR450" s="5">
        <v>7340.80810546875</v>
      </c>
      <c r="AT450" s="10">
        <v>16.0603218078613</v>
      </c>
      <c r="AU450" s="5">
        <v>6620.43115234375</v>
      </c>
    </row>
    <row r="451">
      <c r="A451" s="10">
        <v>1.06183695793152</v>
      </c>
      <c r="B451" s="5">
        <v>8026.748046875</v>
      </c>
      <c r="D451" s="10">
        <v>9.06155776977539</v>
      </c>
      <c r="E451" s="5">
        <v>6724.88671875</v>
      </c>
      <c r="G451" s="10">
        <v>2.06122756004334</v>
      </c>
      <c r="H451" s="5">
        <v>7184.50146484375</v>
      </c>
      <c r="J451" s="10">
        <v>10.0612297058105</v>
      </c>
      <c r="K451" s="5">
        <v>6517.03076171875</v>
      </c>
      <c r="M451" s="10">
        <v>3.06035304069519</v>
      </c>
      <c r="N451" s="5">
        <v>7399.13037109375</v>
      </c>
      <c r="P451" s="10">
        <v>11.0609035491943</v>
      </c>
      <c r="Q451" s="5">
        <v>6856.71435546875</v>
      </c>
      <c r="S451" s="10">
        <v>4.06082725524902</v>
      </c>
      <c r="T451" s="5">
        <v>7468.13818359375</v>
      </c>
      <c r="V451" s="10">
        <v>12.0606927871704</v>
      </c>
      <c r="W451" s="5">
        <v>6718.4541015625</v>
      </c>
      <c r="Y451" s="10">
        <v>5.06112813949585</v>
      </c>
      <c r="Z451" s="5">
        <v>7917.47607421875</v>
      </c>
      <c r="AB451" s="10">
        <v>13.0610237121582</v>
      </c>
      <c r="AC451" s="5">
        <v>6824.1298828125</v>
      </c>
      <c r="AE451" s="10">
        <v>6.06218290328979</v>
      </c>
      <c r="AF451" s="5">
        <v>7866.5380859375</v>
      </c>
      <c r="AH451" s="10">
        <v>14.0612678527832</v>
      </c>
      <c r="AI451" s="5">
        <v>6782.0849609375</v>
      </c>
      <c r="AK451" s="10">
        <v>7.06236600875854</v>
      </c>
      <c r="AL451" s="5">
        <v>7253.5810546875</v>
      </c>
      <c r="AN451" s="10">
        <v>15.0617218017578</v>
      </c>
      <c r="AO451" s="5">
        <v>6909.77880859375</v>
      </c>
      <c r="AQ451" s="10">
        <v>8.06142425537109</v>
      </c>
      <c r="AR451" s="5">
        <v>7167.51416015625</v>
      </c>
      <c r="AT451" s="10">
        <v>16.0615711212158</v>
      </c>
      <c r="AU451" s="5">
        <v>6413.70849609375</v>
      </c>
    </row>
    <row r="452">
      <c r="A452" s="10">
        <v>1.06280899047852</v>
      </c>
      <c r="B452" s="5">
        <v>7739.97119140625</v>
      </c>
      <c r="D452" s="10">
        <v>9.06253051757813</v>
      </c>
      <c r="E452" s="5">
        <v>6447.14306640625</v>
      </c>
      <c r="G452" s="10">
        <v>2.06289410591125</v>
      </c>
      <c r="H452" s="5">
        <v>7073.17138671875</v>
      </c>
      <c r="J452" s="10">
        <v>10.0622711181641</v>
      </c>
      <c r="K452" s="5">
        <v>6275.82080078125</v>
      </c>
      <c r="M452" s="10">
        <v>3.06118631362915</v>
      </c>
      <c r="N452" s="5">
        <v>7223.34033203125</v>
      </c>
      <c r="P452" s="10">
        <v>11.0625705718994</v>
      </c>
      <c r="Q452" s="5">
        <v>6611.80029296875</v>
      </c>
      <c r="S452" s="10">
        <v>4.06193876266479</v>
      </c>
      <c r="T452" s="5">
        <v>7152.68603515625</v>
      </c>
      <c r="V452" s="10">
        <v>12.0622892379761</v>
      </c>
      <c r="W452" s="5">
        <v>6335.505859375</v>
      </c>
      <c r="Y452" s="10">
        <v>5.06293392181396</v>
      </c>
      <c r="Z452" s="5">
        <v>7741.4501953125</v>
      </c>
      <c r="AB452" s="10">
        <v>13.0626211166382</v>
      </c>
      <c r="AC452" s="5">
        <v>6537.3642578125</v>
      </c>
      <c r="AE452" s="10">
        <v>6.06391906738281</v>
      </c>
      <c r="AF452" s="5">
        <v>7716.65234375</v>
      </c>
      <c r="AH452" s="10">
        <v>14.0625190734863</v>
      </c>
      <c r="AI452" s="5">
        <v>6528.33984375</v>
      </c>
      <c r="AK452" s="10">
        <v>7.06361627578735</v>
      </c>
      <c r="AL452" s="5">
        <v>6917.2080078125</v>
      </c>
      <c r="AN452" s="10">
        <v>15.063042640686</v>
      </c>
      <c r="AO452" s="5">
        <v>6715.021484375</v>
      </c>
      <c r="AQ452" s="10">
        <v>8.06253528594971</v>
      </c>
      <c r="AR452" s="5">
        <v>6839.13671875</v>
      </c>
      <c r="AT452" s="10">
        <v>16.0633773803711</v>
      </c>
      <c r="AU452" s="5">
        <v>6285.1943359375</v>
      </c>
    </row>
    <row r="453">
      <c r="A453" s="10">
        <v>1.06426751613617</v>
      </c>
      <c r="B453" s="5">
        <v>7479.96630859375</v>
      </c>
      <c r="D453" s="10">
        <v>9.06364059448242</v>
      </c>
      <c r="E453" s="5">
        <v>6227.45361328125</v>
      </c>
      <c r="G453" s="10">
        <v>2.06414389610291</v>
      </c>
      <c r="H453" s="5">
        <v>6745.357421875</v>
      </c>
      <c r="J453" s="10">
        <v>10.0633821487427</v>
      </c>
      <c r="K453" s="5">
        <v>6141.7353515625</v>
      </c>
      <c r="M453" s="10">
        <v>3.06243634223938</v>
      </c>
      <c r="N453" s="5">
        <v>7079.234375</v>
      </c>
      <c r="P453" s="10">
        <v>11.0640287399292</v>
      </c>
      <c r="Q453" s="5">
        <v>6346.70166015625</v>
      </c>
      <c r="S453" s="10">
        <v>4.06291055679321</v>
      </c>
      <c r="T453" s="5">
        <v>7082.30322265625</v>
      </c>
      <c r="V453" s="10">
        <v>12.0633316040039</v>
      </c>
      <c r="W453" s="5">
        <v>6088.85302734375</v>
      </c>
      <c r="Y453" s="10">
        <v>5.06439208984375</v>
      </c>
      <c r="Z453" s="5">
        <v>7374.88427734375</v>
      </c>
      <c r="AB453" s="10">
        <v>13.0637311935425</v>
      </c>
      <c r="AC453" s="5">
        <v>6256.90087890625</v>
      </c>
      <c r="AE453" s="10">
        <v>6.06537771224976</v>
      </c>
      <c r="AF453" s="5">
        <v>7384.484375</v>
      </c>
      <c r="AH453" s="10">
        <v>14.0634212493896</v>
      </c>
      <c r="AI453" s="5">
        <v>6279.1728515625</v>
      </c>
      <c r="AK453" s="10">
        <v>7.06451892852783</v>
      </c>
      <c r="AL453" s="5">
        <v>6687.5361328125</v>
      </c>
      <c r="AN453" s="10">
        <v>15.0639448165894</v>
      </c>
      <c r="AO453" s="5">
        <v>6474.92041015625</v>
      </c>
      <c r="AQ453" s="10">
        <v>8.06350708007813</v>
      </c>
      <c r="AR453" s="5">
        <v>6684.1513671875</v>
      </c>
      <c r="AT453" s="10">
        <v>16.0648345947266</v>
      </c>
      <c r="AU453" s="5">
        <v>6028.3984375</v>
      </c>
    </row>
    <row r="454">
      <c r="A454" s="10">
        <v>1.06607294082642</v>
      </c>
      <c r="B454" s="5">
        <v>7130.48583984375</v>
      </c>
      <c r="D454" s="10">
        <v>9.0653772354126</v>
      </c>
      <c r="E454" s="5">
        <v>6082.1904296875</v>
      </c>
      <c r="G454" s="10">
        <v>2.06511640548706</v>
      </c>
      <c r="H454" s="5">
        <v>6631.4833984375</v>
      </c>
      <c r="J454" s="10">
        <v>10.0649795532227</v>
      </c>
      <c r="K454" s="5">
        <v>6025.0791015625</v>
      </c>
      <c r="M454" s="10">
        <v>3.0641725063324</v>
      </c>
      <c r="N454" s="5">
        <v>6823.44677734375</v>
      </c>
      <c r="P454" s="10">
        <v>11.065071105957</v>
      </c>
      <c r="Q454" s="5">
        <v>6078.3046875</v>
      </c>
      <c r="S454" s="10">
        <v>4.06450796127319</v>
      </c>
      <c r="T454" s="5">
        <v>6937.90234375</v>
      </c>
      <c r="V454" s="10">
        <v>12.0643730163574</v>
      </c>
      <c r="W454" s="5">
        <v>6032.275390625</v>
      </c>
      <c r="Y454" s="10">
        <v>5.06529474258423</v>
      </c>
      <c r="Z454" s="5">
        <v>7061.33447265625</v>
      </c>
      <c r="AB454" s="10">
        <v>13.0647745132446</v>
      </c>
      <c r="AC454" s="5">
        <v>6071.0009765625</v>
      </c>
      <c r="AE454" s="10">
        <v>6.06634998321533</v>
      </c>
      <c r="AF454" s="5">
        <v>7024.87255859375</v>
      </c>
      <c r="AH454" s="10">
        <v>14.0648097991943</v>
      </c>
      <c r="AI454" s="5">
        <v>6067.681640625</v>
      </c>
      <c r="AK454" s="10">
        <v>7.06597709655762</v>
      </c>
      <c r="AL454" s="5">
        <v>6547.8203125</v>
      </c>
      <c r="AN454" s="10">
        <v>15.065333366394</v>
      </c>
      <c r="AO454" s="5">
        <v>6226.224609375</v>
      </c>
      <c r="AQ454" s="10">
        <v>8.06503486633301</v>
      </c>
      <c r="AR454" s="5">
        <v>6589.17919921875</v>
      </c>
      <c r="AT454" s="10">
        <v>16.0657386779785</v>
      </c>
      <c r="AU454" s="5">
        <v>5928.6396484375</v>
      </c>
    </row>
    <row r="455">
      <c r="A455" s="10">
        <v>1.06732285022736</v>
      </c>
      <c r="B455" s="5">
        <v>6970.150390625</v>
      </c>
      <c r="D455" s="10">
        <v>9.06704330444336</v>
      </c>
      <c r="E455" s="5">
        <v>5773.79736328125</v>
      </c>
      <c r="G455" s="10">
        <v>2.06643581390381</v>
      </c>
      <c r="H455" s="5">
        <v>6489.74267578125</v>
      </c>
      <c r="J455" s="10">
        <v>10.0667152404785</v>
      </c>
      <c r="K455" s="5">
        <v>5864.0810546875</v>
      </c>
      <c r="M455" s="10">
        <v>3.06549191474915</v>
      </c>
      <c r="N455" s="5">
        <v>6552.9052734375</v>
      </c>
      <c r="P455" s="10">
        <v>11.0662508010864</v>
      </c>
      <c r="Q455" s="5">
        <v>6058.64794921875</v>
      </c>
      <c r="S455" s="10">
        <v>4.06624412536621</v>
      </c>
      <c r="T455" s="5">
        <v>6642.74169921875</v>
      </c>
      <c r="V455" s="10">
        <v>12.0659704208374</v>
      </c>
      <c r="W455" s="5">
        <v>5870.9970703125</v>
      </c>
      <c r="Y455" s="10">
        <v>5.06647539138794</v>
      </c>
      <c r="Z455" s="5">
        <v>6905.78857421875</v>
      </c>
      <c r="AB455" s="10">
        <v>13.0662326812744</v>
      </c>
      <c r="AC455" s="5">
        <v>5920.7900390625</v>
      </c>
      <c r="AE455" s="10">
        <v>6.06753015518188</v>
      </c>
      <c r="AF455" s="5">
        <v>6900.9453125</v>
      </c>
      <c r="AH455" s="10">
        <v>14.0666151046753</v>
      </c>
      <c r="AI455" s="5">
        <v>5963.7744140625</v>
      </c>
      <c r="AK455" s="10">
        <v>7.06778287887573</v>
      </c>
      <c r="AL455" s="5">
        <v>6180.744140625</v>
      </c>
      <c r="AN455" s="10">
        <v>15.067138671875</v>
      </c>
      <c r="AO455" s="5">
        <v>6017.63525390625</v>
      </c>
      <c r="AQ455" s="10">
        <v>8.06677150726318</v>
      </c>
      <c r="AR455" s="5">
        <v>6388.185546875</v>
      </c>
      <c r="AT455" s="10">
        <v>16.066780090332</v>
      </c>
      <c r="AU455" s="5">
        <v>5795.279296875</v>
      </c>
    </row>
    <row r="456">
      <c r="A456" s="10">
        <v>1.06822574138641</v>
      </c>
      <c r="B456" s="5">
        <v>6762.47607421875</v>
      </c>
      <c r="D456" s="10">
        <v>9.06808567047119</v>
      </c>
      <c r="E456" s="5">
        <v>5566.1708984375</v>
      </c>
      <c r="G456" s="10">
        <v>2.06824088096619</v>
      </c>
      <c r="H456" s="5">
        <v>6231.46484375</v>
      </c>
      <c r="J456" s="10">
        <v>10.0678262710571</v>
      </c>
      <c r="K456" s="5">
        <v>5533.064453125</v>
      </c>
      <c r="M456" s="10">
        <v>3.06646418571472</v>
      </c>
      <c r="N456" s="5">
        <v>6299.4375</v>
      </c>
      <c r="P456" s="10">
        <v>11.0679178237915</v>
      </c>
      <c r="Q456" s="5">
        <v>5964.63330078125</v>
      </c>
      <c r="S456" s="10">
        <v>4.06728553771973</v>
      </c>
      <c r="T456" s="5">
        <v>6389.33984375</v>
      </c>
      <c r="V456" s="10">
        <v>12.0677061080933</v>
      </c>
      <c r="W456" s="5">
        <v>5577.52197265625</v>
      </c>
      <c r="Y456" s="10">
        <v>5.0682110786438</v>
      </c>
      <c r="Z456" s="5">
        <v>6706.4052734375</v>
      </c>
      <c r="AB456" s="10">
        <v>13.0679683685303</v>
      </c>
      <c r="AC456" s="5">
        <v>5693.95166015625</v>
      </c>
      <c r="AE456" s="10">
        <v>6.0692663192749</v>
      </c>
      <c r="AF456" s="5">
        <v>6659.5771484375</v>
      </c>
      <c r="AH456" s="10">
        <v>14.0679359436035</v>
      </c>
      <c r="AI456" s="5">
        <v>5680.4892578125</v>
      </c>
      <c r="AK456" s="10">
        <v>7.06910276412964</v>
      </c>
      <c r="AL456" s="5">
        <v>6049.57861328125</v>
      </c>
      <c r="AN456" s="10">
        <v>15.0684595108032</v>
      </c>
      <c r="AO456" s="5">
        <v>5793.11376953125</v>
      </c>
      <c r="AQ456" s="10">
        <v>8.06809043884277</v>
      </c>
      <c r="AR456" s="5">
        <v>6070.0048828125</v>
      </c>
      <c r="AT456" s="10">
        <v>16.0684471130371</v>
      </c>
      <c r="AU456" s="5">
        <v>5574.2265625</v>
      </c>
    </row>
    <row r="457">
      <c r="A457" s="10">
        <v>1.06968414783478</v>
      </c>
      <c r="B457" s="5">
        <v>6514.79736328125</v>
      </c>
      <c r="D457" s="10">
        <v>9.06912708282471</v>
      </c>
      <c r="E457" s="5">
        <v>5465.6845703125</v>
      </c>
      <c r="G457" s="10">
        <v>2.06962990760803</v>
      </c>
      <c r="H457" s="5">
        <v>5901.685546875</v>
      </c>
      <c r="J457" s="10">
        <v>10.0687990188599</v>
      </c>
      <c r="K457" s="5">
        <v>5348.46728515625</v>
      </c>
      <c r="M457" s="10">
        <v>3.06764459609985</v>
      </c>
      <c r="N457" s="5">
        <v>6145.3828125</v>
      </c>
      <c r="P457" s="10">
        <v>11.0695142745972</v>
      </c>
      <c r="Q457" s="5">
        <v>5662.57470703125</v>
      </c>
      <c r="S457" s="10">
        <v>4.06811857223511</v>
      </c>
      <c r="T457" s="5">
        <v>6150.5927734375</v>
      </c>
      <c r="V457" s="10">
        <v>12.0688180923462</v>
      </c>
      <c r="W457" s="5">
        <v>5294.5830078125</v>
      </c>
      <c r="Y457" s="10">
        <v>5.06973934173584</v>
      </c>
      <c r="Z457" s="5">
        <v>6409.84326171875</v>
      </c>
      <c r="AB457" s="10">
        <v>13.0692873001099</v>
      </c>
      <c r="AC457" s="5">
        <v>5375.34716796875</v>
      </c>
      <c r="AE457" s="10">
        <v>6.07086324691772</v>
      </c>
      <c r="AF457" s="5">
        <v>6392.30419921875</v>
      </c>
      <c r="AH457" s="10">
        <v>14.0688381195068</v>
      </c>
      <c r="AI457" s="5">
        <v>5413.896484375</v>
      </c>
      <c r="AK457" s="10">
        <v>7.07000541687012</v>
      </c>
      <c r="AL457" s="5">
        <v>5831.8662109375</v>
      </c>
      <c r="AN457" s="10">
        <v>15.0693616867065</v>
      </c>
      <c r="AO457" s="5">
        <v>5585.83642578125</v>
      </c>
      <c r="AQ457" s="10">
        <v>8.06899356842041</v>
      </c>
      <c r="AR457" s="5">
        <v>5886.5234375</v>
      </c>
      <c r="AT457" s="10">
        <v>16.0699729919434</v>
      </c>
      <c r="AU457" s="5">
        <v>5275.47216796875</v>
      </c>
    </row>
    <row r="458">
      <c r="A458" s="10">
        <v>1.07155907154083</v>
      </c>
      <c r="B458" s="5">
        <v>6420.63623046875</v>
      </c>
      <c r="D458" s="10">
        <v>9.07079410552979</v>
      </c>
      <c r="E458" s="5">
        <v>5337.078125</v>
      </c>
      <c r="G458" s="10">
        <v>2.07060217857361</v>
      </c>
      <c r="H458" s="5">
        <v>5686.677734375</v>
      </c>
      <c r="J458" s="10">
        <v>10.0703268051147</v>
      </c>
      <c r="K458" s="5">
        <v>5212.3515625</v>
      </c>
      <c r="M458" s="10">
        <v>3.06938076019287</v>
      </c>
      <c r="N458" s="5">
        <v>5990.13525390625</v>
      </c>
      <c r="P458" s="10">
        <v>11.070556640625</v>
      </c>
      <c r="Q458" s="5">
        <v>5453.85986328125</v>
      </c>
      <c r="S458" s="10">
        <v>4.06964683532715</v>
      </c>
      <c r="T458" s="5">
        <v>6075.3759765625</v>
      </c>
      <c r="V458" s="10">
        <v>12.0697898864746</v>
      </c>
      <c r="W458" s="5">
        <v>5212.50927734375</v>
      </c>
      <c r="Y458" s="10">
        <v>5.07071161270142</v>
      </c>
      <c r="Z458" s="5">
        <v>6118.69384765625</v>
      </c>
      <c r="AB458" s="10">
        <v>13.0701894760132</v>
      </c>
      <c r="AC458" s="5">
        <v>5248.35693359375</v>
      </c>
      <c r="AE458" s="10">
        <v>6.0718355178833</v>
      </c>
      <c r="AF458" s="5">
        <v>6045.53466796875</v>
      </c>
      <c r="AH458" s="10">
        <v>14.0702266693115</v>
      </c>
      <c r="AI458" s="5">
        <v>5287.77734375</v>
      </c>
      <c r="AK458" s="10">
        <v>7.0713939666748</v>
      </c>
      <c r="AL458" s="5">
        <v>5665.4287109375</v>
      </c>
      <c r="AN458" s="10">
        <v>15.0707502365112</v>
      </c>
      <c r="AO458" s="5">
        <v>5501.04296875</v>
      </c>
      <c r="AQ458" s="10">
        <v>8.07031345367432</v>
      </c>
      <c r="AR458" s="5">
        <v>5664.83837890625</v>
      </c>
      <c r="AT458" s="10">
        <v>16.0710163116455</v>
      </c>
      <c r="AU458" s="5">
        <v>5149.76123046875</v>
      </c>
    </row>
    <row r="459">
      <c r="A459" s="10">
        <v>1.07280910015106</v>
      </c>
      <c r="B459" s="5">
        <v>6116.2275390625</v>
      </c>
      <c r="D459" s="10">
        <v>9.07246017456055</v>
      </c>
      <c r="E459" s="5">
        <v>5047.0234375</v>
      </c>
      <c r="G459" s="10">
        <v>2.07178282737732</v>
      </c>
      <c r="H459" s="5">
        <v>5516.72412109375</v>
      </c>
      <c r="J459" s="10">
        <v>10.0720624923706</v>
      </c>
      <c r="K459" s="5">
        <v>4976.34814453125</v>
      </c>
      <c r="M459" s="10">
        <v>3.07097816467285</v>
      </c>
      <c r="N459" s="5">
        <v>5751.0185546875</v>
      </c>
      <c r="P459" s="10">
        <v>11.0715980529785</v>
      </c>
      <c r="Q459" s="5">
        <v>5246.1259765625</v>
      </c>
      <c r="S459" s="10">
        <v>4.07124376296997</v>
      </c>
      <c r="T459" s="5">
        <v>5857.421875</v>
      </c>
      <c r="V459" s="10">
        <v>12.0713872909546</v>
      </c>
      <c r="W459" s="5">
        <v>5102.11279296875</v>
      </c>
      <c r="Y459" s="10">
        <v>5.07189226150513</v>
      </c>
      <c r="Z459" s="5">
        <v>5954.89306640625</v>
      </c>
      <c r="AB459" s="10">
        <v>13.0715103149414</v>
      </c>
      <c r="AC459" s="5">
        <v>5123.62744140625</v>
      </c>
      <c r="AE459" s="10">
        <v>6.07294702529907</v>
      </c>
      <c r="AF459" s="5">
        <v>5952.0361328125</v>
      </c>
      <c r="AH459" s="10">
        <v>14.0720319747925</v>
      </c>
      <c r="AI459" s="5">
        <v>5165.111328125</v>
      </c>
      <c r="AK459" s="10">
        <v>7.07326936721802</v>
      </c>
      <c r="AL459" s="5">
        <v>5548.92431640625</v>
      </c>
      <c r="AN459" s="10">
        <v>15.0725555419922</v>
      </c>
      <c r="AO459" s="5">
        <v>5266.93359375</v>
      </c>
      <c r="AQ459" s="10">
        <v>8.07211780548096</v>
      </c>
      <c r="AR459" s="5">
        <v>5496.76953125</v>
      </c>
      <c r="AT459" s="10">
        <v>16.0721263885498</v>
      </c>
      <c r="AU459" s="5">
        <v>5060.56005859375</v>
      </c>
    </row>
    <row r="460">
      <c r="A460" s="10">
        <v>1.07357311248779</v>
      </c>
      <c r="B460" s="5">
        <v>5890.50146484375</v>
      </c>
      <c r="D460" s="10">
        <v>9.07343292236328</v>
      </c>
      <c r="E460" s="5">
        <v>4837.67333984375</v>
      </c>
      <c r="G460" s="10">
        <v>2.07351875305176</v>
      </c>
      <c r="H460" s="5">
        <v>5376.51318359375</v>
      </c>
      <c r="J460" s="10">
        <v>10.0732431411743</v>
      </c>
      <c r="K460" s="5">
        <v>4824.39599609375</v>
      </c>
      <c r="M460" s="10">
        <v>3.07201957702637</v>
      </c>
      <c r="N460" s="5">
        <v>5417.74072265625</v>
      </c>
      <c r="P460" s="10">
        <v>11.0732650756836</v>
      </c>
      <c r="Q460" s="5">
        <v>5050.20556640625</v>
      </c>
      <c r="S460" s="10">
        <v>4.07249402999878</v>
      </c>
      <c r="T460" s="5">
        <v>5557.3017578125</v>
      </c>
      <c r="V460" s="10">
        <v>12.0731925964355</v>
      </c>
      <c r="W460" s="5">
        <v>4857.49658203125</v>
      </c>
      <c r="Y460" s="10">
        <v>5.07369756698608</v>
      </c>
      <c r="Z460" s="5">
        <v>5763.54736328125</v>
      </c>
      <c r="AB460" s="10">
        <v>13.0733156204224</v>
      </c>
      <c r="AC460" s="5">
        <v>4973.52099609375</v>
      </c>
      <c r="AE460" s="10">
        <v>6.07468318939209</v>
      </c>
      <c r="AF460" s="5">
        <v>5805.37109375</v>
      </c>
      <c r="AH460" s="10">
        <v>14.0733509063721</v>
      </c>
      <c r="AI460" s="5">
        <v>4907.25390625</v>
      </c>
      <c r="AK460" s="10">
        <v>7.07451868057251</v>
      </c>
      <c r="AL460" s="5">
        <v>5248.07373046875</v>
      </c>
      <c r="AN460" s="10">
        <v>15.0738744735718</v>
      </c>
      <c r="AO460" s="5">
        <v>5073.6015625</v>
      </c>
      <c r="AQ460" s="10">
        <v>8.07357692718506</v>
      </c>
      <c r="AR460" s="5">
        <v>5153.2119140625</v>
      </c>
      <c r="AT460" s="10">
        <v>16.0737247467041</v>
      </c>
      <c r="AU460" s="5">
        <v>4913.97314453125</v>
      </c>
    </row>
    <row r="461">
      <c r="A461" s="10">
        <v>1.07489252090454</v>
      </c>
      <c r="B461" s="5">
        <v>5729.57568359375</v>
      </c>
      <c r="D461" s="10">
        <v>9.0743350982666</v>
      </c>
      <c r="E461" s="5">
        <v>4820.63525390625</v>
      </c>
      <c r="G461" s="10">
        <v>2.07511639595032</v>
      </c>
      <c r="H461" s="5">
        <v>5147.8974609375</v>
      </c>
      <c r="J461" s="10">
        <v>10.074146270752</v>
      </c>
      <c r="K461" s="5">
        <v>4713.6533203125</v>
      </c>
      <c r="M461" s="10">
        <v>3.07306146621704</v>
      </c>
      <c r="N461" s="5">
        <v>5302.80224609375</v>
      </c>
      <c r="P461" s="10">
        <v>11.0750007629395</v>
      </c>
      <c r="Q461" s="5">
        <v>4890.3203125</v>
      </c>
      <c r="S461" s="10">
        <v>4.07346630096436</v>
      </c>
      <c r="T461" s="5">
        <v>5393.77490234375</v>
      </c>
      <c r="V461" s="10">
        <v>12.0742349624634</v>
      </c>
      <c r="W461" s="5">
        <v>4647.82763671875</v>
      </c>
      <c r="Y461" s="10">
        <v>5.07529497146606</v>
      </c>
      <c r="Z461" s="5">
        <v>5490.9033203125</v>
      </c>
      <c r="AB461" s="10">
        <v>13.0747737884521</v>
      </c>
      <c r="AC461" s="5">
        <v>4720.15185546875</v>
      </c>
      <c r="AE461" s="10">
        <v>6.07634973526001</v>
      </c>
      <c r="AF461" s="5">
        <v>5453.97314453125</v>
      </c>
      <c r="AH461" s="10">
        <v>14.0741853713989</v>
      </c>
      <c r="AI461" s="5">
        <v>4753.90576171875</v>
      </c>
      <c r="AK461" s="10">
        <v>7.07535219192505</v>
      </c>
      <c r="AL461" s="5">
        <v>4988.35205078125</v>
      </c>
      <c r="AN461" s="10">
        <v>15.0747089385986</v>
      </c>
      <c r="AO461" s="5">
        <v>4888.951171875</v>
      </c>
      <c r="AQ461" s="10">
        <v>8.07447910308838</v>
      </c>
      <c r="AR461" s="5">
        <v>4968.1826171875</v>
      </c>
      <c r="AT461" s="10">
        <v>16.0753898620605</v>
      </c>
      <c r="AU461" s="5">
        <v>4692.37744140625</v>
      </c>
    </row>
    <row r="462">
      <c r="A462" s="10">
        <v>1.07655906677246</v>
      </c>
      <c r="B462" s="5">
        <v>5440.7138671875</v>
      </c>
      <c r="D462" s="10">
        <v>9.07586288452148</v>
      </c>
      <c r="E462" s="5">
        <v>4595.2490234375</v>
      </c>
      <c r="G462" s="10">
        <v>2.07608819007874</v>
      </c>
      <c r="H462" s="5">
        <v>4821.41357421875</v>
      </c>
      <c r="J462" s="10">
        <v>10.0757436752319</v>
      </c>
      <c r="K462" s="5">
        <v>4595.22216796875</v>
      </c>
      <c r="M462" s="10">
        <v>3.07472801208496</v>
      </c>
      <c r="N462" s="5">
        <v>5181.33837890625</v>
      </c>
      <c r="P462" s="10">
        <v>11.0761127471924</v>
      </c>
      <c r="Q462" s="5">
        <v>4602.18310546875</v>
      </c>
      <c r="S462" s="10">
        <v>4.0748553276062</v>
      </c>
      <c r="T462" s="5">
        <v>5151.13330078125</v>
      </c>
      <c r="V462" s="10">
        <v>12.0750675201416</v>
      </c>
      <c r="W462" s="5">
        <v>4522.8564453125</v>
      </c>
      <c r="Y462" s="10">
        <v>5.07612800598145</v>
      </c>
      <c r="Z462" s="5">
        <v>5292.107421875</v>
      </c>
      <c r="AB462" s="10">
        <v>13.0756759643555</v>
      </c>
      <c r="AC462" s="5">
        <v>4609.43017578125</v>
      </c>
      <c r="AE462" s="10">
        <v>6.07725238800049</v>
      </c>
      <c r="AF462" s="5">
        <v>5179.63525390625</v>
      </c>
      <c r="AH462" s="10">
        <v>14.0753650665283</v>
      </c>
      <c r="AI462" s="5">
        <v>4656.29736328125</v>
      </c>
      <c r="AK462" s="10">
        <v>7.07660245895386</v>
      </c>
      <c r="AL462" s="5">
        <v>4842.8115234375</v>
      </c>
      <c r="AN462" s="10">
        <v>15.075888633728</v>
      </c>
      <c r="AO462" s="5">
        <v>4791.31591796875</v>
      </c>
      <c r="AQ462" s="10">
        <v>8.07579898834229</v>
      </c>
      <c r="AR462" s="5">
        <v>4840.43505859375</v>
      </c>
      <c r="AT462" s="10">
        <v>16.0765018463135</v>
      </c>
      <c r="AU462" s="5">
        <v>4467.84716796875</v>
      </c>
    </row>
    <row r="463">
      <c r="A463" s="10">
        <v>1.07794809341431</v>
      </c>
      <c r="B463" s="5">
        <v>5166.8173828125</v>
      </c>
      <c r="D463" s="10">
        <v>9.07752990722656</v>
      </c>
      <c r="E463" s="5">
        <v>4328.5517578125</v>
      </c>
      <c r="G463" s="10">
        <v>2.07719969749451</v>
      </c>
      <c r="H463" s="5">
        <v>4673.529296875</v>
      </c>
      <c r="J463" s="10">
        <v>10.0775489807129</v>
      </c>
      <c r="K463" s="5">
        <v>4377.1162109375</v>
      </c>
      <c r="M463" s="10">
        <v>3.07639479637146</v>
      </c>
      <c r="N463" s="5">
        <v>4928.13916015625</v>
      </c>
      <c r="P463" s="10">
        <v>11.0770845413208</v>
      </c>
      <c r="Q463" s="5">
        <v>4535.52197265625</v>
      </c>
      <c r="S463" s="10">
        <v>4.07659101486206</v>
      </c>
      <c r="T463" s="5">
        <v>4949.18798828125</v>
      </c>
      <c r="V463" s="10">
        <v>12.0765256881714</v>
      </c>
      <c r="W463" s="5">
        <v>4393.93359375</v>
      </c>
      <c r="Y463" s="10">
        <v>5.07710027694702</v>
      </c>
      <c r="Z463" s="5">
        <v>5185.021484375</v>
      </c>
      <c r="AB463" s="10">
        <v>13.0769948959351</v>
      </c>
      <c r="AC463" s="5">
        <v>4418.078125</v>
      </c>
      <c r="AE463" s="10">
        <v>6.07815551757813</v>
      </c>
      <c r="AF463" s="5">
        <v>5071.13232421875</v>
      </c>
      <c r="AH463" s="10">
        <v>14.0770320892334</v>
      </c>
      <c r="AI463" s="5">
        <v>4528.14697265625</v>
      </c>
      <c r="AK463" s="10">
        <v>7.07826900482178</v>
      </c>
      <c r="AL463" s="5">
        <v>4738.3740234375</v>
      </c>
      <c r="AN463" s="10">
        <v>15.0775556564331</v>
      </c>
      <c r="AO463" s="5">
        <v>4650.26123046875</v>
      </c>
      <c r="AQ463" s="10">
        <v>8.07760429382324</v>
      </c>
      <c r="AR463" s="5">
        <v>4672.73876953125</v>
      </c>
      <c r="AT463" s="10">
        <v>16.0774745941162</v>
      </c>
      <c r="AU463" s="5">
        <v>4284.828125</v>
      </c>
    </row>
    <row r="464">
      <c r="A464" s="10">
        <v>1.07892024517059</v>
      </c>
      <c r="B464" s="5">
        <v>4999.61328125</v>
      </c>
      <c r="D464" s="10">
        <v>9.07871055603027</v>
      </c>
      <c r="E464" s="5">
        <v>4156.3466796875</v>
      </c>
      <c r="G464" s="10">
        <v>2.07900524139404</v>
      </c>
      <c r="H464" s="5">
        <v>4560.25439453125</v>
      </c>
      <c r="J464" s="10">
        <v>10.0786590576172</v>
      </c>
      <c r="K464" s="5">
        <v>4129.404296875</v>
      </c>
      <c r="M464" s="10">
        <v>3.07743644714355</v>
      </c>
      <c r="N464" s="5">
        <v>4708.556640625</v>
      </c>
      <c r="P464" s="10">
        <v>11.0786819458008</v>
      </c>
      <c r="Q464" s="5">
        <v>4314.13232421875</v>
      </c>
      <c r="S464" s="10">
        <v>4.07798004150391</v>
      </c>
      <c r="T464" s="5">
        <v>4785.21728515625</v>
      </c>
      <c r="V464" s="10">
        <v>12.0781927108765</v>
      </c>
      <c r="W464" s="5">
        <v>4203.720703125</v>
      </c>
      <c r="Y464" s="10">
        <v>5.07876682281494</v>
      </c>
      <c r="Z464" s="5">
        <v>5137.29833984375</v>
      </c>
      <c r="AB464" s="10">
        <v>13.078800201416</v>
      </c>
      <c r="AC464" s="5">
        <v>4181.43701171875</v>
      </c>
      <c r="AE464" s="10">
        <v>6.07975244522095</v>
      </c>
      <c r="AF464" s="5">
        <v>4938.15966796875</v>
      </c>
      <c r="AH464" s="10">
        <v>14.0784912109375</v>
      </c>
      <c r="AI464" s="5">
        <v>4218.07763671875</v>
      </c>
      <c r="AK464" s="10">
        <v>7.07965755462646</v>
      </c>
      <c r="AL464" s="5">
        <v>4484.810546875</v>
      </c>
      <c r="AN464" s="10">
        <v>15.0790138244629</v>
      </c>
      <c r="AO464" s="5">
        <v>4378.04638671875</v>
      </c>
      <c r="AQ464" s="10">
        <v>8.07899379730225</v>
      </c>
      <c r="AR464" s="5">
        <v>4445.03564453125</v>
      </c>
      <c r="AT464" s="10">
        <v>16.0790023803711</v>
      </c>
      <c r="AU464" s="5">
        <v>4080.86401367188</v>
      </c>
    </row>
    <row r="465">
      <c r="A465" s="10">
        <v>1.08017015457153</v>
      </c>
      <c r="B465" s="5">
        <v>4817.54833984375</v>
      </c>
      <c r="D465" s="10">
        <v>9.07961368560791</v>
      </c>
      <c r="E465" s="5">
        <v>3948.94116210938</v>
      </c>
      <c r="G465" s="10">
        <v>2.08060240745544</v>
      </c>
      <c r="H465" s="5">
        <v>4263.9697265625</v>
      </c>
      <c r="J465" s="10">
        <v>10.079493522644</v>
      </c>
      <c r="K465" s="5">
        <v>3948.56518554688</v>
      </c>
      <c r="M465" s="10">
        <v>3.07847785949707</v>
      </c>
      <c r="N465" s="5">
        <v>4530.35400390625</v>
      </c>
      <c r="P465" s="10">
        <v>11.0804176330566</v>
      </c>
      <c r="Q465" s="5">
        <v>4115.95703125</v>
      </c>
      <c r="S465" s="10">
        <v>4.07895231246948</v>
      </c>
      <c r="T465" s="5">
        <v>4511.359375</v>
      </c>
      <c r="V465" s="10">
        <v>12.0794429779053</v>
      </c>
      <c r="W465" s="5">
        <v>4025.16918945313</v>
      </c>
      <c r="Y465" s="10">
        <v>5.08029508590698</v>
      </c>
      <c r="Z465" s="5">
        <v>4734.98583984375</v>
      </c>
      <c r="AB465" s="10">
        <v>13.0802602767944</v>
      </c>
      <c r="AC465" s="5">
        <v>3899.3837890625</v>
      </c>
      <c r="AE465" s="10">
        <v>6.08141899108887</v>
      </c>
      <c r="AF465" s="5">
        <v>4650.025390625</v>
      </c>
      <c r="AH465" s="10">
        <v>14.079532623291</v>
      </c>
      <c r="AI465" s="5">
        <v>4042.14453125</v>
      </c>
      <c r="AK465" s="10">
        <v>7.08062982559204</v>
      </c>
      <c r="AL465" s="5">
        <v>4237.77294921875</v>
      </c>
      <c r="AN465" s="10">
        <v>15.0800561904907</v>
      </c>
      <c r="AO465" s="5">
        <v>4181.61865234375</v>
      </c>
      <c r="AQ465" s="10">
        <v>8.07982730865479</v>
      </c>
      <c r="AR465" s="5">
        <v>4300.8134765625</v>
      </c>
      <c r="AT465" s="10">
        <v>16.0808067321777</v>
      </c>
      <c r="AU465" s="5">
        <v>3925.28540039063</v>
      </c>
    </row>
    <row r="466">
      <c r="A466" s="10">
        <v>1.08183693885803</v>
      </c>
      <c r="B466" s="5">
        <v>4544.65380859375</v>
      </c>
      <c r="D466" s="10">
        <v>9.08107089996338</v>
      </c>
      <c r="E466" s="5">
        <v>3844.94140625</v>
      </c>
      <c r="G466" s="10">
        <v>2.0814356803894</v>
      </c>
      <c r="H466" s="5">
        <v>4038.84008789063</v>
      </c>
      <c r="J466" s="10">
        <v>10.0808820724487</v>
      </c>
      <c r="K466" s="5">
        <v>3826.08129882813</v>
      </c>
      <c r="M466" s="10">
        <v>3.08014488220215</v>
      </c>
      <c r="N466" s="5">
        <v>4442.1396484375</v>
      </c>
      <c r="P466" s="10">
        <v>11.0815296173096</v>
      </c>
      <c r="Q466" s="5">
        <v>3840.90356445313</v>
      </c>
      <c r="S466" s="10">
        <v>4.08020257949829</v>
      </c>
      <c r="T466" s="5">
        <v>4364.6259765625</v>
      </c>
      <c r="V466" s="10">
        <v>12.0804147720337</v>
      </c>
      <c r="W466" s="5">
        <v>3826.42138671875</v>
      </c>
      <c r="Y466" s="10">
        <v>5.0814061164856</v>
      </c>
      <c r="Z466" s="5">
        <v>4457.72216796875</v>
      </c>
      <c r="AB466" s="10">
        <v>13.0810232162476</v>
      </c>
      <c r="AC466" s="5">
        <v>3650.22875976563</v>
      </c>
      <c r="AE466" s="10">
        <v>6.08246088027954</v>
      </c>
      <c r="AF466" s="5">
        <v>4417.18359375</v>
      </c>
      <c r="AH466" s="10">
        <v>14.0806427001953</v>
      </c>
      <c r="AI466" s="5">
        <v>3928.13037109375</v>
      </c>
      <c r="AK466" s="10">
        <v>7.08188009262085</v>
      </c>
      <c r="AL466" s="5">
        <v>4053.52514648438</v>
      </c>
      <c r="AN466" s="10">
        <v>15.0811672210693</v>
      </c>
      <c r="AO466" s="5">
        <v>4018.60522460938</v>
      </c>
      <c r="AQ466" s="10">
        <v>8.08093738555908</v>
      </c>
      <c r="AR466" s="5">
        <v>4121.11376953125</v>
      </c>
      <c r="AT466" s="10">
        <v>16.0819873809814</v>
      </c>
      <c r="AU466" s="5">
        <v>3742.43896484375</v>
      </c>
    </row>
    <row r="467">
      <c r="A467" s="10">
        <v>1.08343410491943</v>
      </c>
      <c r="B467" s="5">
        <v>4311.14111328125</v>
      </c>
      <c r="D467" s="10">
        <v>9.08280754089355</v>
      </c>
      <c r="E467" s="5">
        <v>3723.35229492188</v>
      </c>
      <c r="G467" s="10">
        <v>2.08240795135498</v>
      </c>
      <c r="H467" s="5">
        <v>3917.99340820313</v>
      </c>
      <c r="J467" s="10">
        <v>10.0825490951538</v>
      </c>
      <c r="K467" s="5">
        <v>3657.0283203125</v>
      </c>
      <c r="M467" s="10">
        <v>3.08188104629517</v>
      </c>
      <c r="N467" s="5">
        <v>4118.333984375</v>
      </c>
      <c r="P467" s="10">
        <v>11.0823621749878</v>
      </c>
      <c r="Q467" s="5">
        <v>3706.08447265625</v>
      </c>
      <c r="S467" s="10">
        <v>4.08200788497925</v>
      </c>
      <c r="T467" s="5">
        <v>4203.85205078125</v>
      </c>
      <c r="V467" s="10">
        <v>12.0817346572876</v>
      </c>
      <c r="W467" s="5">
        <v>3682.00219726563</v>
      </c>
      <c r="Y467" s="10">
        <v>5.08244752883911</v>
      </c>
      <c r="Z467" s="5">
        <v>4263.87158203125</v>
      </c>
      <c r="AB467" s="10">
        <v>13.0821352005005</v>
      </c>
      <c r="AC467" s="5">
        <v>3672.95703125</v>
      </c>
      <c r="AE467" s="10">
        <v>6.08343315124512</v>
      </c>
      <c r="AF467" s="5">
        <v>4156.69287109375</v>
      </c>
      <c r="AH467" s="10">
        <v>14.0823097229004</v>
      </c>
      <c r="AI467" s="5">
        <v>3763.12158203125</v>
      </c>
      <c r="AK467" s="10">
        <v>7.08354663848877</v>
      </c>
      <c r="AL467" s="5">
        <v>3922.65478515625</v>
      </c>
      <c r="AN467" s="10">
        <v>15.0828332901001</v>
      </c>
      <c r="AO467" s="5">
        <v>3838.10888671875</v>
      </c>
      <c r="AQ467" s="10">
        <v>8.08260440826416</v>
      </c>
      <c r="AR467" s="5">
        <v>4015.65869140625</v>
      </c>
      <c r="AT467" s="10">
        <v>16.0828914642334</v>
      </c>
      <c r="AU467" s="5">
        <v>3525.03076171875</v>
      </c>
    </row>
    <row r="468">
      <c r="A468" s="10">
        <v>1.08447563648224</v>
      </c>
      <c r="B468" s="5">
        <v>4101.21533203125</v>
      </c>
      <c r="D468" s="10">
        <v>9.08419704437256</v>
      </c>
      <c r="E468" s="5">
        <v>3459.18115234375</v>
      </c>
      <c r="G468" s="10">
        <v>2.0840744972229</v>
      </c>
      <c r="H468" s="5">
        <v>3834.57495117188</v>
      </c>
      <c r="J468" s="10">
        <v>10.0838680267334</v>
      </c>
      <c r="K468" s="5">
        <v>3481.24731445313</v>
      </c>
      <c r="M468" s="10">
        <v>3.08285307884216</v>
      </c>
      <c r="N468" s="5">
        <v>3911.53369140625</v>
      </c>
      <c r="P468" s="10">
        <v>11.0838203430176</v>
      </c>
      <c r="Q468" s="5">
        <v>3502.67529296875</v>
      </c>
      <c r="S468" s="10">
        <v>4.08353567123413</v>
      </c>
      <c r="T468" s="5">
        <v>3918.0322265625</v>
      </c>
      <c r="V468" s="10">
        <v>12.0835399627686</v>
      </c>
      <c r="W468" s="5">
        <v>3458.8828125</v>
      </c>
      <c r="Y468" s="10">
        <v>5.08397531509399</v>
      </c>
      <c r="Z468" s="5">
        <v>4121.775390625</v>
      </c>
      <c r="AB468" s="10">
        <v>13.0838022232056</v>
      </c>
      <c r="AC468" s="5">
        <v>3535.31689453125</v>
      </c>
      <c r="AE468" s="10">
        <v>6.0849609375</v>
      </c>
      <c r="AF468" s="5">
        <v>4076.30126953125</v>
      </c>
      <c r="AH468" s="10">
        <v>14.0839767456055</v>
      </c>
      <c r="AI468" s="5">
        <v>3507.09497070313</v>
      </c>
      <c r="AK468" s="10">
        <v>7.08514404296875</v>
      </c>
      <c r="AL468" s="5">
        <v>3683.39794921875</v>
      </c>
      <c r="AN468" s="10">
        <v>15.0845003128052</v>
      </c>
      <c r="AO468" s="5">
        <v>3637.68505859375</v>
      </c>
      <c r="AQ468" s="10">
        <v>8.08406257629395</v>
      </c>
      <c r="AR468" s="5">
        <v>3704.75439453125</v>
      </c>
      <c r="AT468" s="10">
        <v>16.0844192504883</v>
      </c>
      <c r="AU468" s="5">
        <v>3390.88891601563</v>
      </c>
    </row>
    <row r="469">
      <c r="A469" s="10">
        <v>1.08558678627014</v>
      </c>
      <c r="B469" s="5">
        <v>3939.48413085938</v>
      </c>
      <c r="D469" s="10">
        <v>9.08509922027588</v>
      </c>
      <c r="E469" s="5">
        <v>3252.58666992188</v>
      </c>
      <c r="G469" s="10">
        <v>2.0856020450592</v>
      </c>
      <c r="H469" s="5">
        <v>3546.99560546875</v>
      </c>
      <c r="J469" s="10">
        <v>10.0848398208618</v>
      </c>
      <c r="K469" s="5">
        <v>3293.056640625</v>
      </c>
      <c r="M469" s="10">
        <v>3.08368635177612</v>
      </c>
      <c r="N469" s="5">
        <v>3835.8603515625</v>
      </c>
      <c r="P469" s="10">
        <v>11.0855569839478</v>
      </c>
      <c r="Q469" s="5">
        <v>3342.56640625</v>
      </c>
      <c r="S469" s="10">
        <v>4.08443832397461</v>
      </c>
      <c r="T469" s="5">
        <v>3723.73095703125</v>
      </c>
      <c r="V469" s="10">
        <v>12.0849285125732</v>
      </c>
      <c r="W469" s="5">
        <v>3264.26245117188</v>
      </c>
      <c r="Y469" s="10">
        <v>5.08571147918701</v>
      </c>
      <c r="Z469" s="5">
        <v>4005.22045898438</v>
      </c>
      <c r="AB469" s="10">
        <v>13.0853300094604</v>
      </c>
      <c r="AC469" s="5">
        <v>3389.51098632813</v>
      </c>
      <c r="AE469" s="10">
        <v>6.08676624298096</v>
      </c>
      <c r="AF469" s="5">
        <v>3812.228515625</v>
      </c>
      <c r="AH469" s="10">
        <v>14.0850191116333</v>
      </c>
      <c r="AI469" s="5">
        <v>3291.21069335938</v>
      </c>
      <c r="AK469" s="10">
        <v>7.08611631393433</v>
      </c>
      <c r="AL469" s="5">
        <v>3391.66137695313</v>
      </c>
      <c r="AN469" s="10">
        <v>15.085542678833</v>
      </c>
      <c r="AO469" s="5">
        <v>3442.76342773438</v>
      </c>
      <c r="AQ469" s="10">
        <v>8.08510494232178</v>
      </c>
      <c r="AR469" s="5">
        <v>3536.2890625</v>
      </c>
      <c r="AT469" s="10">
        <v>16.0862236022949</v>
      </c>
      <c r="AU469" s="5">
        <v>3228.27783203125</v>
      </c>
    </row>
    <row r="470">
      <c r="A470" s="10">
        <v>1.08725357055664</v>
      </c>
      <c r="B470" s="5">
        <v>3789.2763671875</v>
      </c>
      <c r="D470" s="10">
        <v>9.08641910552979</v>
      </c>
      <c r="E470" s="5">
        <v>3141.02392578125</v>
      </c>
      <c r="G470" s="10">
        <v>2.08671355247498</v>
      </c>
      <c r="H470" s="5">
        <v>3227.1533203125</v>
      </c>
      <c r="J470" s="10">
        <v>10.0861597061157</v>
      </c>
      <c r="K470" s="5">
        <v>3155.28833007813</v>
      </c>
      <c r="M470" s="10">
        <v>3.08521437644959</v>
      </c>
      <c r="N470" s="5">
        <v>3656.62280273438</v>
      </c>
      <c r="P470" s="10">
        <v>11.0867376327515</v>
      </c>
      <c r="Q470" s="5">
        <v>3169.275390625</v>
      </c>
      <c r="S470" s="10">
        <v>4.08561897277832</v>
      </c>
      <c r="T470" s="5">
        <v>3601.66748046875</v>
      </c>
      <c r="V470" s="10">
        <v>12.0859003067017</v>
      </c>
      <c r="W470" s="5">
        <v>3101.33520507813</v>
      </c>
      <c r="Y470" s="10">
        <v>5.08696126937866</v>
      </c>
      <c r="Z470" s="5">
        <v>3706.03393554688</v>
      </c>
      <c r="AB470" s="10">
        <v>13.0863008499146</v>
      </c>
      <c r="AC470" s="5">
        <v>3193.94213867188</v>
      </c>
      <c r="AE470" s="10">
        <v>6.08801698684692</v>
      </c>
      <c r="AF470" s="5">
        <v>3658.78198242188</v>
      </c>
      <c r="AH470" s="10">
        <v>14.0860595703125</v>
      </c>
      <c r="AI470" s="5">
        <v>3105.85034179688</v>
      </c>
      <c r="AK470" s="10">
        <v>7.08722734451294</v>
      </c>
      <c r="AL470" s="5">
        <v>3279.33813476563</v>
      </c>
      <c r="AN470" s="10">
        <v>15.0865840911865</v>
      </c>
      <c r="AO470" s="5">
        <v>3284.6435546875</v>
      </c>
      <c r="AQ470" s="10">
        <v>8.08621501922607</v>
      </c>
      <c r="AR470" s="5">
        <v>3396.3017578125</v>
      </c>
      <c r="AT470" s="10">
        <v>16.087474822998</v>
      </c>
      <c r="AU470" s="5">
        <v>2964.79541015625</v>
      </c>
    </row>
    <row r="471">
      <c r="A471" s="10">
        <v>1.08892023563385</v>
      </c>
      <c r="B471" s="5">
        <v>3533.73901367188</v>
      </c>
      <c r="D471" s="10">
        <v>9.08822441101074</v>
      </c>
      <c r="E471" s="5">
        <v>3015.99291992188</v>
      </c>
      <c r="G471" s="10">
        <v>2.08775496482849</v>
      </c>
      <c r="H471" s="5">
        <v>3177.44702148438</v>
      </c>
      <c r="J471" s="10">
        <v>10.0878963470459</v>
      </c>
      <c r="K471" s="5">
        <v>2942.90234375</v>
      </c>
      <c r="M471" s="10">
        <v>3.0868809223175</v>
      </c>
      <c r="N471" s="5">
        <v>3527.67602539063</v>
      </c>
      <c r="P471" s="10">
        <v>11.0877094268799</v>
      </c>
      <c r="Q471" s="5">
        <v>3027.5048828125</v>
      </c>
      <c r="S471" s="10">
        <v>4.08742475509644</v>
      </c>
      <c r="T471" s="5">
        <v>3464.89819335938</v>
      </c>
      <c r="V471" s="10">
        <v>12.0871515274048</v>
      </c>
      <c r="W471" s="5">
        <v>2981.01635742188</v>
      </c>
      <c r="Y471" s="10">
        <v>5.0878643989563</v>
      </c>
      <c r="Z471" s="5">
        <v>3505.62768554688</v>
      </c>
      <c r="AB471" s="10">
        <v>13.0874118804932</v>
      </c>
      <c r="AC471" s="5">
        <v>3079.4658203125</v>
      </c>
      <c r="AE471" s="10">
        <v>6.0889196395874</v>
      </c>
      <c r="AF471" s="5">
        <v>3395.37719726563</v>
      </c>
      <c r="AH471" s="10">
        <v>14.0876569747925</v>
      </c>
      <c r="AI471" s="5">
        <v>3012.21142578125</v>
      </c>
      <c r="AK471" s="10">
        <v>7.08889436721802</v>
      </c>
      <c r="AL471" s="5">
        <v>3194.12426757813</v>
      </c>
      <c r="AN471" s="10">
        <v>15.0881805419922</v>
      </c>
      <c r="AO471" s="5">
        <v>3148.2412109375</v>
      </c>
      <c r="AQ471" s="10">
        <v>8.08788204193115</v>
      </c>
      <c r="AR471" s="5">
        <v>3215.4775390625</v>
      </c>
      <c r="AT471" s="10">
        <v>16.0882377624512</v>
      </c>
      <c r="AU471" s="5">
        <v>2819.30883789063</v>
      </c>
    </row>
    <row r="472">
      <c r="A472" s="10">
        <v>1.08996188640594</v>
      </c>
      <c r="B472" s="5">
        <v>3274.43798828125</v>
      </c>
      <c r="D472" s="10">
        <v>9.08968257904053</v>
      </c>
      <c r="E472" s="5">
        <v>2820.75830078125</v>
      </c>
      <c r="G472" s="10">
        <v>2.08928275108337</v>
      </c>
      <c r="H472" s="5">
        <v>3065.08203125</v>
      </c>
      <c r="J472" s="10">
        <v>10.0894241333008</v>
      </c>
      <c r="K472" s="5">
        <v>2701.98120117188</v>
      </c>
      <c r="M472" s="10">
        <v>3.08806133270264</v>
      </c>
      <c r="N472" s="5">
        <v>3254.29541015625</v>
      </c>
      <c r="P472" s="10">
        <v>11.0890979766846</v>
      </c>
      <c r="Q472" s="5">
        <v>2924.08666992188</v>
      </c>
      <c r="S472" s="10">
        <v>4.08895206451416</v>
      </c>
      <c r="T472" s="5">
        <v>3232.40234375</v>
      </c>
      <c r="V472" s="10">
        <v>12.0888872146606</v>
      </c>
      <c r="W472" s="5">
        <v>2800.4306640625</v>
      </c>
      <c r="Y472" s="10">
        <v>5.08925294876099</v>
      </c>
      <c r="Z472" s="5">
        <v>3399.06640625</v>
      </c>
      <c r="AB472" s="10">
        <v>13.0890102386475</v>
      </c>
      <c r="AC472" s="5">
        <v>2940.85034179688</v>
      </c>
      <c r="AE472" s="10">
        <v>6.09030818939209</v>
      </c>
      <c r="AF472" s="5">
        <v>3236.35375976563</v>
      </c>
      <c r="AH472" s="10">
        <v>14.0893936157227</v>
      </c>
      <c r="AI472" s="5">
        <v>2776.27099609375</v>
      </c>
      <c r="AK472" s="10">
        <v>7.09056091308594</v>
      </c>
      <c r="AL472" s="5">
        <v>2961.92944335938</v>
      </c>
      <c r="AN472" s="10">
        <v>15.0899171829224</v>
      </c>
      <c r="AO472" s="5">
        <v>2974.4521484375</v>
      </c>
      <c r="AQ472" s="10">
        <v>8.08954811096191</v>
      </c>
      <c r="AR472" s="5">
        <v>3019.90283203125</v>
      </c>
      <c r="AT472" s="10">
        <v>16.0895576477051</v>
      </c>
      <c r="AU472" s="5">
        <v>2725.36865234375</v>
      </c>
    </row>
    <row r="473">
      <c r="A473" s="10">
        <v>1.09100341796875</v>
      </c>
      <c r="B473" s="5">
        <v>3112.31616210938</v>
      </c>
      <c r="D473" s="10">
        <v>9.09058475494385</v>
      </c>
      <c r="E473" s="5">
        <v>2623.65063476563</v>
      </c>
      <c r="G473" s="10">
        <v>2.09101891517639</v>
      </c>
      <c r="H473" s="5">
        <v>2841.0439453125</v>
      </c>
      <c r="J473" s="10">
        <v>10.0903959274292</v>
      </c>
      <c r="K473" s="5">
        <v>2554.09692382813</v>
      </c>
      <c r="M473" s="10">
        <v>3.08903360366821</v>
      </c>
      <c r="N473" s="5">
        <v>3150.67163085938</v>
      </c>
      <c r="P473" s="10">
        <v>11.0908346176147</v>
      </c>
      <c r="Q473" s="5">
        <v>2790.72021484375</v>
      </c>
      <c r="S473" s="10">
        <v>4.0897855758667</v>
      </c>
      <c r="T473" s="5">
        <v>2962.0517578125</v>
      </c>
      <c r="V473" s="10">
        <v>12.0904150009155</v>
      </c>
      <c r="W473" s="5">
        <v>2590.16796875</v>
      </c>
      <c r="Y473" s="10">
        <v>5.0910587310791</v>
      </c>
      <c r="Z473" s="5">
        <v>3142.96240234375</v>
      </c>
      <c r="AB473" s="10">
        <v>13.0907468795776</v>
      </c>
      <c r="AC473" s="5">
        <v>2700.73461914063</v>
      </c>
      <c r="AE473" s="10">
        <v>6.09211397171021</v>
      </c>
      <c r="AF473" s="5">
        <v>2963.83813476563</v>
      </c>
      <c r="AH473" s="10">
        <v>14.0905055999756</v>
      </c>
      <c r="AI473" s="5">
        <v>2606.84228515625</v>
      </c>
      <c r="AK473" s="10">
        <v>7.09167194366455</v>
      </c>
      <c r="AL473" s="5">
        <v>2702.8193359375</v>
      </c>
      <c r="AN473" s="10">
        <v>15.0910291671753</v>
      </c>
      <c r="AO473" s="5">
        <v>2691.65942382813</v>
      </c>
      <c r="AQ473" s="10">
        <v>8.09066009521484</v>
      </c>
      <c r="AR473" s="5">
        <v>2830.38232421875</v>
      </c>
      <c r="AT473" s="10">
        <v>16.0912933349609</v>
      </c>
      <c r="AU473" s="5">
        <v>2620.30737304688</v>
      </c>
    </row>
    <row r="474">
      <c r="A474" s="10">
        <v>1.09267032146454</v>
      </c>
      <c r="B474" s="5">
        <v>2966.7607421875</v>
      </c>
      <c r="D474" s="10">
        <v>9.09183597564697</v>
      </c>
      <c r="E474" s="5">
        <v>2522.2216796875</v>
      </c>
      <c r="G474" s="10">
        <v>2.09226894378662</v>
      </c>
      <c r="H474" s="5">
        <v>2614.33374023438</v>
      </c>
      <c r="J474" s="10">
        <v>10.0915765762329</v>
      </c>
      <c r="K474" s="5">
        <v>2429.22094726563</v>
      </c>
      <c r="M474" s="10">
        <v>3.09049201011658</v>
      </c>
      <c r="N474" s="5">
        <v>2927.25390625</v>
      </c>
      <c r="P474" s="10">
        <v>11.0922231674194</v>
      </c>
      <c r="Q474" s="5">
        <v>2554.79760742188</v>
      </c>
      <c r="S474" s="10">
        <v>4.09082746505737</v>
      </c>
      <c r="T474" s="5">
        <v>2881.7138671875</v>
      </c>
      <c r="V474" s="10">
        <v>12.0913171768188</v>
      </c>
      <c r="W474" s="5">
        <v>2382.64916992188</v>
      </c>
      <c r="Y474" s="10">
        <v>5.09237813949585</v>
      </c>
      <c r="Z474" s="5">
        <v>2859.7998046875</v>
      </c>
      <c r="AB474" s="10">
        <v>13.0918569564819</v>
      </c>
      <c r="AC474" s="5">
        <v>2484.9248046875</v>
      </c>
      <c r="AE474" s="10">
        <v>6.09343290328979</v>
      </c>
      <c r="AF474" s="5">
        <v>2739.29907226563</v>
      </c>
      <c r="AH474" s="10">
        <v>14.0914764404297</v>
      </c>
      <c r="AI474" s="5">
        <v>2481.00903320313</v>
      </c>
      <c r="AK474" s="10">
        <v>7.09264421463013</v>
      </c>
      <c r="AL474" s="5">
        <v>2629.337890625</v>
      </c>
      <c r="AN474" s="10">
        <v>15.0920009613037</v>
      </c>
      <c r="AO474" s="5">
        <v>2556.89135742188</v>
      </c>
      <c r="AQ474" s="10">
        <v>8.09163188934326</v>
      </c>
      <c r="AR474" s="5">
        <v>2639.15258789063</v>
      </c>
      <c r="AT474" s="10">
        <v>16.0926132202148</v>
      </c>
      <c r="AU474" s="5">
        <v>2420.93310546875</v>
      </c>
    </row>
    <row r="475">
      <c r="A475" s="10">
        <v>1.09433686733246</v>
      </c>
      <c r="B475" s="5">
        <v>2728.94750976563</v>
      </c>
      <c r="D475" s="10">
        <v>9.09371089935303</v>
      </c>
      <c r="E475" s="5">
        <v>2350.31469726563</v>
      </c>
      <c r="G475" s="10">
        <v>2.09317183494568</v>
      </c>
      <c r="H475" s="5">
        <v>2435.76733398438</v>
      </c>
      <c r="J475" s="10">
        <v>10.093243598938</v>
      </c>
      <c r="K475" s="5">
        <v>2317.91772460938</v>
      </c>
      <c r="M475" s="10">
        <v>3.09222817420959</v>
      </c>
      <c r="N475" s="5">
        <v>2708.38134765625</v>
      </c>
      <c r="P475" s="10">
        <v>11.0931949615479</v>
      </c>
      <c r="Q475" s="5">
        <v>2403.49560546875</v>
      </c>
      <c r="S475" s="10">
        <v>4.0924243927002</v>
      </c>
      <c r="T475" s="5">
        <v>2670.13012695313</v>
      </c>
      <c r="V475" s="10">
        <v>12.0924987792969</v>
      </c>
      <c r="W475" s="5">
        <v>2274.03295898438</v>
      </c>
      <c r="Y475" s="10">
        <v>5.09328126907349</v>
      </c>
      <c r="Z475" s="5">
        <v>2724.08935546875</v>
      </c>
      <c r="AB475" s="10">
        <v>13.0928287506104</v>
      </c>
      <c r="AC475" s="5">
        <v>2256.9501953125</v>
      </c>
      <c r="AE475" s="10">
        <v>6.09433555603027</v>
      </c>
      <c r="AF475" s="5">
        <v>2529.06030273438</v>
      </c>
      <c r="AH475" s="10">
        <v>14.0930738449097</v>
      </c>
      <c r="AI475" s="5">
        <v>2375.23510742188</v>
      </c>
      <c r="AK475" s="10">
        <v>7.09431123733521</v>
      </c>
      <c r="AL475" s="5">
        <v>2508.40161132813</v>
      </c>
      <c r="AN475" s="10">
        <v>15.0935974121094</v>
      </c>
      <c r="AO475" s="5">
        <v>2490.02758789063</v>
      </c>
      <c r="AQ475" s="10">
        <v>8.09322929382324</v>
      </c>
      <c r="AR475" s="5">
        <v>2523.38500976563</v>
      </c>
      <c r="AT475" s="10">
        <v>16.0935173034668</v>
      </c>
      <c r="AU475" s="5">
        <v>2250.77978515625</v>
      </c>
    </row>
    <row r="476">
      <c r="A476" s="10">
        <v>1.09537851810455</v>
      </c>
      <c r="B476" s="5">
        <v>2537.57470703125</v>
      </c>
      <c r="D476" s="10">
        <v>9.09516906738281</v>
      </c>
      <c r="E476" s="5">
        <v>2140.23095703125</v>
      </c>
      <c r="G476" s="10">
        <v>2.09463024139404</v>
      </c>
      <c r="H476" s="5">
        <v>2298.32397460938</v>
      </c>
      <c r="J476" s="10">
        <v>10.094841003418</v>
      </c>
      <c r="K476" s="5">
        <v>2129.80786132813</v>
      </c>
      <c r="M476" s="10">
        <v>3.09361672401428</v>
      </c>
      <c r="N476" s="5">
        <v>2494.48022460938</v>
      </c>
      <c r="P476" s="10">
        <v>11.094446182251</v>
      </c>
      <c r="Q476" s="5">
        <v>2278.46166992188</v>
      </c>
      <c r="S476" s="10">
        <v>4.09395217895508</v>
      </c>
      <c r="T476" s="5">
        <v>2460.01953125</v>
      </c>
      <c r="V476" s="10">
        <v>12.0943040847778</v>
      </c>
      <c r="W476" s="5">
        <v>2196.57592773438</v>
      </c>
      <c r="Y476" s="10">
        <v>5.09466981887817</v>
      </c>
      <c r="Z476" s="5">
        <v>2574.14697265625</v>
      </c>
      <c r="AB476" s="10">
        <v>13.0943555831909</v>
      </c>
      <c r="AC476" s="5">
        <v>2152.80737304688</v>
      </c>
      <c r="AE476" s="10">
        <v>6.09565544128418</v>
      </c>
      <c r="AF476" s="5">
        <v>2386.35913085938</v>
      </c>
      <c r="AH476" s="10">
        <v>14.0948104858398</v>
      </c>
      <c r="AI476" s="5">
        <v>2136.11547851563</v>
      </c>
      <c r="AK476" s="10">
        <v>7.09604692459106</v>
      </c>
      <c r="AL476" s="5">
        <v>2255.7392578125</v>
      </c>
      <c r="AN476" s="10">
        <v>15.0953340530396</v>
      </c>
      <c r="AO476" s="5">
        <v>2312.1708984375</v>
      </c>
      <c r="AQ476" s="10">
        <v>8.0949649810791</v>
      </c>
      <c r="AR476" s="5">
        <v>2375.37231445313</v>
      </c>
      <c r="AT476" s="10">
        <v>16.0948352813721</v>
      </c>
      <c r="AU476" s="5">
        <v>2136.73266601563</v>
      </c>
    </row>
    <row r="477">
      <c r="A477" s="10">
        <v>1.09621179103851</v>
      </c>
      <c r="B477" s="5">
        <v>2420.0205078125</v>
      </c>
      <c r="D477" s="10">
        <v>9.09593296051025</v>
      </c>
      <c r="E477" s="5">
        <v>1976.49255371094</v>
      </c>
      <c r="G477" s="10">
        <v>2.09636640548706</v>
      </c>
      <c r="H477" s="5">
        <v>2070.08984375</v>
      </c>
      <c r="J477" s="10">
        <v>10.0958127975464</v>
      </c>
      <c r="K477" s="5">
        <v>1926.08532714844</v>
      </c>
      <c r="M477" s="10">
        <v>3.09451961517334</v>
      </c>
      <c r="N477" s="5">
        <v>2298.46704101563</v>
      </c>
      <c r="P477" s="10">
        <v>11.0961818695068</v>
      </c>
      <c r="Q477" s="5">
        <v>2113.68823242188</v>
      </c>
      <c r="S477" s="10">
        <v>4.09506320953369</v>
      </c>
      <c r="T477" s="5">
        <v>2344.30834960938</v>
      </c>
      <c r="V477" s="10">
        <v>12.0959014892578</v>
      </c>
      <c r="W477" s="5">
        <v>1981.28210449219</v>
      </c>
      <c r="Y477" s="10">
        <v>5.09654474258423</v>
      </c>
      <c r="Z477" s="5">
        <v>2345.259765625</v>
      </c>
      <c r="AB477" s="10">
        <v>13.0961618423462</v>
      </c>
      <c r="AC477" s="5">
        <v>2018.42102050781</v>
      </c>
      <c r="AE477" s="10">
        <v>6.09753084182739</v>
      </c>
      <c r="AF477" s="5">
        <v>2271.85888671875</v>
      </c>
      <c r="AH477" s="10">
        <v>14.0958528518677</v>
      </c>
      <c r="AI477" s="5">
        <v>1972.47534179688</v>
      </c>
      <c r="AK477" s="10">
        <v>7.09701871871948</v>
      </c>
      <c r="AL477" s="5">
        <v>2030.40100097656</v>
      </c>
      <c r="AN477" s="10">
        <v>15.0963745117188</v>
      </c>
      <c r="AO477" s="5">
        <v>2106.02978515625</v>
      </c>
      <c r="AQ477" s="10">
        <v>8.09614658355713</v>
      </c>
      <c r="AR477" s="5">
        <v>2121.92553710938</v>
      </c>
      <c r="AT477" s="10">
        <v>16.0965709686279</v>
      </c>
      <c r="AU477" s="5">
        <v>1951.15478515625</v>
      </c>
    </row>
    <row r="478">
      <c r="A478" s="10">
        <v>1.0977395772934</v>
      </c>
      <c r="B478" s="5">
        <v>2306.8115234375</v>
      </c>
      <c r="D478" s="10">
        <v>9.09704399108887</v>
      </c>
      <c r="E478" s="5">
        <v>1900.75354003906</v>
      </c>
      <c r="G478" s="10">
        <v>2.09768581390381</v>
      </c>
      <c r="H478" s="5">
        <v>1906.46459960938</v>
      </c>
      <c r="J478" s="10">
        <v>10.0969924926758</v>
      </c>
      <c r="K478" s="5">
        <v>1884.783203125</v>
      </c>
      <c r="M478" s="10">
        <v>3.09583902359009</v>
      </c>
      <c r="N478" s="5">
        <v>2165.046875</v>
      </c>
      <c r="P478" s="10">
        <v>11.0977096557617</v>
      </c>
      <c r="Q478" s="5">
        <v>1916.71789550781</v>
      </c>
      <c r="S478" s="10">
        <v>4.09610509872437</v>
      </c>
      <c r="T478" s="5">
        <v>2210.21118164063</v>
      </c>
      <c r="V478" s="10">
        <v>12.096734046936</v>
      </c>
      <c r="W478" s="5">
        <v>1803.28515625</v>
      </c>
      <c r="Y478" s="10">
        <v>5.09779453277588</v>
      </c>
      <c r="Z478" s="5">
        <v>2066.74365234375</v>
      </c>
      <c r="AB478" s="10">
        <v>13.0973434448242</v>
      </c>
      <c r="AC478" s="5">
        <v>1825.75695800781</v>
      </c>
      <c r="AE478" s="10">
        <v>6.09884977340698</v>
      </c>
      <c r="AF478" s="5">
        <v>2044.40893554688</v>
      </c>
      <c r="AH478" s="10">
        <v>14.0966854095459</v>
      </c>
      <c r="AI478" s="5">
        <v>1842.60717773438</v>
      </c>
      <c r="AK478" s="10">
        <v>7.09792137145996</v>
      </c>
      <c r="AL478" s="5">
        <v>1899.7841796875</v>
      </c>
      <c r="AN478" s="10">
        <v>15.0972089767456</v>
      </c>
      <c r="AO478" s="5">
        <v>1955.43432617188</v>
      </c>
      <c r="AQ478" s="10">
        <v>8.09704875946045</v>
      </c>
      <c r="AR478" s="5">
        <v>1979.00964355469</v>
      </c>
      <c r="AT478" s="10">
        <v>16.098030090332</v>
      </c>
      <c r="AU478" s="5">
        <v>1796.78076171875</v>
      </c>
    </row>
    <row r="479">
      <c r="A479" s="10">
        <v>1.09933686256409</v>
      </c>
      <c r="B479" s="5">
        <v>2030.93786621094</v>
      </c>
      <c r="D479" s="10">
        <v>9.09871006011963</v>
      </c>
      <c r="E479" s="5">
        <v>1834.58471679688</v>
      </c>
      <c r="G479" s="10">
        <v>2.09865760803223</v>
      </c>
      <c r="H479" s="5">
        <v>1779.75463867188</v>
      </c>
      <c r="J479" s="10">
        <v>10.098729133606</v>
      </c>
      <c r="K479" s="5">
        <v>1784.26989746094</v>
      </c>
      <c r="M479" s="10">
        <v>3.09757518768311</v>
      </c>
      <c r="N479" s="5">
        <v>2035.21740722656</v>
      </c>
      <c r="P479" s="10">
        <v>11.0986814498901</v>
      </c>
      <c r="Q479" s="5">
        <v>1790.42248535156</v>
      </c>
      <c r="S479" s="10">
        <v>4.09763288497925</v>
      </c>
      <c r="T479" s="5">
        <v>2010.12414550781</v>
      </c>
      <c r="V479" s="10">
        <v>12.0977764129639</v>
      </c>
      <c r="W479" s="5">
        <v>1695.07763671875</v>
      </c>
      <c r="Y479" s="10">
        <v>5.09855842590332</v>
      </c>
      <c r="Z479" s="5">
        <v>1945.73291015625</v>
      </c>
      <c r="AB479" s="10">
        <v>13.0982456207275</v>
      </c>
      <c r="AC479" s="5">
        <v>1643.68322753906</v>
      </c>
      <c r="AE479" s="10">
        <v>6.09968280792236</v>
      </c>
      <c r="AF479" s="5">
        <v>1820.17407226563</v>
      </c>
      <c r="AH479" s="10">
        <v>14.0981435775757</v>
      </c>
      <c r="AI479" s="5">
        <v>1698.93969726563</v>
      </c>
      <c r="AK479" s="10">
        <v>7.099449634552</v>
      </c>
      <c r="AL479" s="5">
        <v>1810.83349609375</v>
      </c>
      <c r="AN479" s="10">
        <v>15.0986671447754</v>
      </c>
      <c r="AO479" s="5">
        <v>1850.80554199219</v>
      </c>
      <c r="AQ479" s="10">
        <v>8.09864616394043</v>
      </c>
      <c r="AR479" s="5">
        <v>1897.58325195313</v>
      </c>
      <c r="AT479" s="10">
        <v>16.0990028381348</v>
      </c>
      <c r="AU479" s="5">
        <v>1624.30712890625</v>
      </c>
    </row>
    <row r="480">
      <c r="A480" s="10">
        <v>1.1005175113678</v>
      </c>
      <c r="B480" s="5">
        <v>1850.6474609375</v>
      </c>
      <c r="D480" s="10">
        <v>9.10023784637451</v>
      </c>
      <c r="E480" s="5">
        <v>1643.46850585938</v>
      </c>
      <c r="G480" s="10">
        <v>2.10004663467407</v>
      </c>
      <c r="H480" s="5">
        <v>1696.11242675781</v>
      </c>
      <c r="J480" s="10">
        <v>10.1003265380859</v>
      </c>
      <c r="K480" s="5">
        <v>1565.82678222656</v>
      </c>
      <c r="M480" s="10">
        <v>3.09903359413147</v>
      </c>
      <c r="N480" s="5">
        <v>1816.82202148438</v>
      </c>
      <c r="P480" s="10">
        <v>11.0998620986938</v>
      </c>
      <c r="Q480" s="5">
        <v>1706.13903808594</v>
      </c>
      <c r="S480" s="10">
        <v>4.09936857223511</v>
      </c>
      <c r="T480" s="5">
        <v>1805.47424316406</v>
      </c>
      <c r="V480" s="10">
        <v>12.0993738174438</v>
      </c>
      <c r="W480" s="5">
        <v>1569.86181640625</v>
      </c>
      <c r="Y480" s="10">
        <v>5.09980869293213</v>
      </c>
      <c r="Z480" s="5">
        <v>1862.18908691406</v>
      </c>
      <c r="AB480" s="10">
        <v>13.0998420715332</v>
      </c>
      <c r="AC480" s="5">
        <v>1575.71606445313</v>
      </c>
      <c r="AE480" s="10">
        <v>6.10086393356323</v>
      </c>
      <c r="AF480" s="5">
        <v>1721.19384765625</v>
      </c>
      <c r="AH480" s="10">
        <v>14.0998096466064</v>
      </c>
      <c r="AI480" s="5">
        <v>1538.02258300781</v>
      </c>
      <c r="AK480" s="10">
        <v>7.10104703903198</v>
      </c>
      <c r="AL480" s="5">
        <v>1665.57348632813</v>
      </c>
      <c r="AN480" s="10">
        <v>15.1003332138062</v>
      </c>
      <c r="AO480" s="5">
        <v>1671.12951660156</v>
      </c>
      <c r="AQ480" s="10">
        <v>8.10038185119629</v>
      </c>
      <c r="AR480" s="5">
        <v>1695.41162109375</v>
      </c>
      <c r="AT480" s="10">
        <v>16.1001834869385</v>
      </c>
      <c r="AU480" s="5">
        <v>1552.90734863281</v>
      </c>
    </row>
    <row r="481">
      <c r="A481" s="10">
        <v>1.10148966312408</v>
      </c>
      <c r="B481" s="5">
        <v>1715.19934082031</v>
      </c>
      <c r="D481" s="10">
        <v>9.10128021240234</v>
      </c>
      <c r="E481" s="5">
        <v>1452.84436035156</v>
      </c>
      <c r="G481" s="10">
        <v>2.10185217857361</v>
      </c>
      <c r="H481" s="5">
        <v>1499.896484375</v>
      </c>
      <c r="J481" s="10">
        <v>10.1012287139893</v>
      </c>
      <c r="K481" s="5">
        <v>1389.30895996094</v>
      </c>
      <c r="M481" s="10">
        <v>3.10000586509705</v>
      </c>
      <c r="N481" s="5">
        <v>1651.20471191406</v>
      </c>
      <c r="P481" s="10">
        <v>11.1015977859497</v>
      </c>
      <c r="Q481" s="5">
        <v>1602.66735839844</v>
      </c>
      <c r="S481" s="10">
        <v>4.10061931610107</v>
      </c>
      <c r="T481" s="5">
        <v>1634.04736328125</v>
      </c>
      <c r="V481" s="10">
        <v>12.1009702682495</v>
      </c>
      <c r="W481" s="5">
        <v>1419.44543457031</v>
      </c>
      <c r="Y481" s="10">
        <v>5.10154485702515</v>
      </c>
      <c r="Z481" s="5">
        <v>1753.69213867188</v>
      </c>
      <c r="AB481" s="10">
        <v>13.1016483306885</v>
      </c>
      <c r="AC481" s="5">
        <v>1449.77258300781</v>
      </c>
      <c r="AE481" s="10">
        <v>6.10253047943115</v>
      </c>
      <c r="AF481" s="5">
        <v>1573.9296875</v>
      </c>
      <c r="AH481" s="10">
        <v>14.1010608673096</v>
      </c>
      <c r="AI481" s="5">
        <v>1447.02294921875</v>
      </c>
      <c r="AK481" s="10">
        <v>7.10222673416138</v>
      </c>
      <c r="AL481" s="5">
        <v>1539.37646484375</v>
      </c>
      <c r="AN481" s="10">
        <v>15.101583480835</v>
      </c>
      <c r="AO481" s="5">
        <v>1530.14025878906</v>
      </c>
      <c r="AQ481" s="10">
        <v>8.10156345367432</v>
      </c>
      <c r="AR481" s="5">
        <v>1553.91528320313</v>
      </c>
      <c r="AT481" s="10">
        <v>16.1019191741943</v>
      </c>
      <c r="AU481" s="5">
        <v>1442.81188964844</v>
      </c>
    </row>
    <row r="482">
      <c r="A482" s="10">
        <v>1.10294795036316</v>
      </c>
      <c r="B482" s="5">
        <v>1614.83825683594</v>
      </c>
      <c r="D482" s="10">
        <v>9.10232162475586</v>
      </c>
      <c r="E482" s="5">
        <v>1335.86584472656</v>
      </c>
      <c r="G482" s="10">
        <v>2.10317182540894</v>
      </c>
      <c r="H482" s="5">
        <v>1339.36108398438</v>
      </c>
      <c r="J482" s="10">
        <v>10.102201461792</v>
      </c>
      <c r="K482" s="5">
        <v>1305.74438476563</v>
      </c>
      <c r="M482" s="10">
        <v>3.10125589370728</v>
      </c>
      <c r="N482" s="5">
        <v>1563.24108886719</v>
      </c>
      <c r="P482" s="10">
        <v>11.103196144104</v>
      </c>
      <c r="Q482" s="5">
        <v>1398.88818359375</v>
      </c>
      <c r="S482" s="10">
        <v>4.10152149200439</v>
      </c>
      <c r="T482" s="5">
        <v>1516.61547851563</v>
      </c>
      <c r="V482" s="10">
        <v>12.1020126342773</v>
      </c>
      <c r="W482" s="5">
        <v>1307.98706054688</v>
      </c>
      <c r="Y482" s="10">
        <v>5.10293340682983</v>
      </c>
      <c r="Z482" s="5">
        <v>1613.78540039063</v>
      </c>
      <c r="AB482" s="10">
        <v>13.1028299331665</v>
      </c>
      <c r="AC482" s="5">
        <v>1289.12683105469</v>
      </c>
      <c r="AE482" s="10">
        <v>6.10398864746094</v>
      </c>
      <c r="AF482" s="5">
        <v>1400.64782714844</v>
      </c>
      <c r="AH482" s="10">
        <v>14.102032661438</v>
      </c>
      <c r="AI482" s="5">
        <v>1320.27416992188</v>
      </c>
      <c r="AK482" s="10">
        <v>7.10319948196411</v>
      </c>
      <c r="AL482" s="5">
        <v>1369.40795898438</v>
      </c>
      <c r="AN482" s="10">
        <v>15.1025562286377</v>
      </c>
      <c r="AO482" s="5">
        <v>1369.810546875</v>
      </c>
      <c r="AQ482" s="10">
        <v>8.10232639312744</v>
      </c>
      <c r="AR482" s="5">
        <v>1427.63781738281</v>
      </c>
      <c r="AT482" s="10">
        <v>16.103515625</v>
      </c>
      <c r="AU482" s="5">
        <v>1262.04431152344</v>
      </c>
    </row>
    <row r="483">
      <c r="A483" s="10">
        <v>1.1047534942627</v>
      </c>
      <c r="B483" s="5">
        <v>1494.82958984375</v>
      </c>
      <c r="D483" s="10">
        <v>9.10391902923584</v>
      </c>
      <c r="E483" s="5">
        <v>1259.640625</v>
      </c>
      <c r="G483" s="10">
        <v>2.1039354801178</v>
      </c>
      <c r="H483" s="5">
        <v>1220.25305175781</v>
      </c>
      <c r="J483" s="10">
        <v>10.103798866272</v>
      </c>
      <c r="K483" s="5">
        <v>1253.50891113281</v>
      </c>
      <c r="M483" s="10">
        <v>3.10306143760681</v>
      </c>
      <c r="N483" s="5">
        <v>1432.08740234375</v>
      </c>
      <c r="P483" s="10">
        <v>11.1040287017822</v>
      </c>
      <c r="Q483" s="5">
        <v>1220.90026855469</v>
      </c>
      <c r="S483" s="10">
        <v>4.10298013687134</v>
      </c>
      <c r="T483" s="5">
        <v>1429.69567871094</v>
      </c>
      <c r="V483" s="10">
        <v>12.1030540466309</v>
      </c>
      <c r="W483" s="5">
        <v>1217.48840332031</v>
      </c>
      <c r="Y483" s="10">
        <v>5.10390567779541</v>
      </c>
      <c r="Z483" s="5">
        <v>1469.05932617188</v>
      </c>
      <c r="AB483" s="10">
        <v>13.1035928726196</v>
      </c>
      <c r="AC483" s="5">
        <v>1201.9296875</v>
      </c>
      <c r="AE483" s="10">
        <v>6.10503053665161</v>
      </c>
      <c r="AF483" s="5">
        <v>1266.38061523438</v>
      </c>
      <c r="AH483" s="10">
        <v>14.1033515930176</v>
      </c>
      <c r="AI483" s="5">
        <v>1229.47741699219</v>
      </c>
      <c r="AK483" s="10">
        <v>7.10458850860596</v>
      </c>
      <c r="AL483" s="5">
        <v>1293.46313476563</v>
      </c>
      <c r="AN483" s="10">
        <v>15.1038751602173</v>
      </c>
      <c r="AO483" s="5">
        <v>1288.60498046875</v>
      </c>
      <c r="AQ483" s="10">
        <v>8.10371494293213</v>
      </c>
      <c r="AR483" s="5">
        <v>1299.9765625</v>
      </c>
      <c r="AT483" s="10">
        <v>16.1044883728027</v>
      </c>
      <c r="AU483" s="5">
        <v>1160.85119628906</v>
      </c>
    </row>
    <row r="484">
      <c r="A484" s="10">
        <v>1.10607302188873</v>
      </c>
      <c r="B484" s="5">
        <v>1283.72583007813</v>
      </c>
      <c r="D484" s="10">
        <v>9.1056547164917</v>
      </c>
      <c r="E484" s="5">
        <v>1161.05395507813</v>
      </c>
      <c r="G484" s="10">
        <v>2.10518550872803</v>
      </c>
      <c r="H484" s="5">
        <v>1187.55493164063</v>
      </c>
      <c r="J484" s="10">
        <v>10.105396270752</v>
      </c>
      <c r="K484" s="5">
        <v>1131.8212890625</v>
      </c>
      <c r="M484" s="10">
        <v>3.1045196056366</v>
      </c>
      <c r="N484" s="5">
        <v>1259.37524414063</v>
      </c>
      <c r="P484" s="10">
        <v>11.1050701141357</v>
      </c>
      <c r="Q484" s="5">
        <v>1177.28979492188</v>
      </c>
      <c r="S484" s="10">
        <v>4.10478544235229</v>
      </c>
      <c r="T484" s="5">
        <v>1337.41955566406</v>
      </c>
      <c r="V484" s="10">
        <v>12.1045818328857</v>
      </c>
      <c r="W484" s="5">
        <v>1116.95141601563</v>
      </c>
      <c r="Y484" s="10">
        <v>5.10515594482422</v>
      </c>
      <c r="Z484" s="5">
        <v>1316.81774902344</v>
      </c>
      <c r="AB484" s="10">
        <v>13.1049118041992</v>
      </c>
      <c r="AC484" s="5">
        <v>1101.556640625</v>
      </c>
      <c r="AE484" s="10">
        <v>6.10614156723022</v>
      </c>
      <c r="AF484" s="5">
        <v>1192.19836425781</v>
      </c>
      <c r="AH484" s="10">
        <v>14.1051568984985</v>
      </c>
      <c r="AI484" s="5">
        <v>1106.50134277344</v>
      </c>
      <c r="AK484" s="10">
        <v>7.10639429092407</v>
      </c>
      <c r="AL484" s="5">
        <v>1169.90246582031</v>
      </c>
      <c r="AN484" s="10">
        <v>15.1056804656982</v>
      </c>
      <c r="AO484" s="5">
        <v>1239.69482421875</v>
      </c>
      <c r="AQ484" s="10">
        <v>8.1054515838623</v>
      </c>
      <c r="AR484" s="5">
        <v>1196.80310058594</v>
      </c>
      <c r="AT484" s="10">
        <v>16.1055297851563</v>
      </c>
      <c r="AU484" s="5">
        <v>1067.48962402344</v>
      </c>
    </row>
    <row r="485">
      <c r="A485" s="10">
        <v>1.1069757938385</v>
      </c>
      <c r="B485" s="5">
        <v>1150.87536621094</v>
      </c>
      <c r="D485" s="10">
        <v>9.10683536529541</v>
      </c>
      <c r="E485" s="5">
        <v>1031.01574707031</v>
      </c>
      <c r="G485" s="10">
        <v>2.10692167282104</v>
      </c>
      <c r="H485" s="5">
        <v>1057.49279785156</v>
      </c>
      <c r="J485" s="10">
        <v>10.1065759658813</v>
      </c>
      <c r="K485" s="5">
        <v>985.946899414063</v>
      </c>
      <c r="M485" s="10">
        <v>3.10535287857056</v>
      </c>
      <c r="N485" s="5">
        <v>1180.00659179688</v>
      </c>
      <c r="P485" s="10">
        <v>11.1067371368408</v>
      </c>
      <c r="Q485" s="5">
        <v>1062.85498046875</v>
      </c>
      <c r="S485" s="10">
        <v>4.1060357093811</v>
      </c>
      <c r="T485" s="5">
        <v>1180.11694335938</v>
      </c>
      <c r="V485" s="10">
        <v>12.1063175201416</v>
      </c>
      <c r="W485" s="5">
        <v>979.275451660156</v>
      </c>
      <c r="Y485" s="10">
        <v>5.10682249069214</v>
      </c>
      <c r="Z485" s="5">
        <v>1186.32019042969</v>
      </c>
      <c r="AB485" s="10">
        <v>13.1066474914551</v>
      </c>
      <c r="AC485" s="5">
        <v>1008.83026123047</v>
      </c>
      <c r="AE485" s="10">
        <v>6.10780811309814</v>
      </c>
      <c r="AF485" s="5">
        <v>1097.87646484375</v>
      </c>
      <c r="AH485" s="10">
        <v>14.1065454483032</v>
      </c>
      <c r="AI485" s="5">
        <v>970.262878417969</v>
      </c>
      <c r="AK485" s="10">
        <v>7.10778284072876</v>
      </c>
      <c r="AL485" s="5">
        <v>1019.87084960938</v>
      </c>
      <c r="AN485" s="10">
        <v>15.107138633728</v>
      </c>
      <c r="AO485" s="5">
        <v>1059.08239746094</v>
      </c>
      <c r="AQ485" s="10">
        <v>8.10670185089111</v>
      </c>
      <c r="AR485" s="5">
        <v>1050.25170898438</v>
      </c>
      <c r="AT485" s="10">
        <v>16.1072654724121</v>
      </c>
      <c r="AU485" s="5">
        <v>942.470581054688</v>
      </c>
    </row>
    <row r="486">
      <c r="A486" s="10">
        <v>1.10829532146454</v>
      </c>
      <c r="B486" s="5">
        <v>1075.36291503906</v>
      </c>
      <c r="D486" s="10">
        <v>9.10780715942383</v>
      </c>
      <c r="E486" s="5">
        <v>924.955444335938</v>
      </c>
      <c r="G486" s="10">
        <v>2.10831046104431</v>
      </c>
      <c r="H486" s="5">
        <v>890.980773925781</v>
      </c>
      <c r="J486" s="10">
        <v>10.1075487136841</v>
      </c>
      <c r="K486" s="5">
        <v>900.160400390625</v>
      </c>
      <c r="M486" s="10">
        <v>3.10639476776123</v>
      </c>
      <c r="N486" s="5">
        <v>1126.21447753906</v>
      </c>
      <c r="P486" s="10">
        <v>11.1082649230957</v>
      </c>
      <c r="Q486" s="5">
        <v>953.872009277344</v>
      </c>
      <c r="S486" s="10">
        <v>4.10693836212158</v>
      </c>
      <c r="T486" s="5">
        <v>1019.06561279297</v>
      </c>
      <c r="V486" s="10">
        <v>12.1074981689453</v>
      </c>
      <c r="W486" s="5">
        <v>874.384155273438</v>
      </c>
      <c r="Y486" s="10">
        <v>5.10841989517212</v>
      </c>
      <c r="Z486" s="5">
        <v>1071.36364746094</v>
      </c>
      <c r="AB486" s="10">
        <v>13.1079683303833</v>
      </c>
      <c r="AC486" s="5">
        <v>879.251342773438</v>
      </c>
      <c r="AE486" s="10">
        <v>6.10947465896606</v>
      </c>
      <c r="AF486" s="5">
        <v>967.113525390625</v>
      </c>
      <c r="AH486" s="10">
        <v>14.1075191497803</v>
      </c>
      <c r="AI486" s="5">
        <v>856.970397949219</v>
      </c>
      <c r="AK486" s="10">
        <v>7.10868549346924</v>
      </c>
      <c r="AL486" s="5">
        <v>901.952758789063</v>
      </c>
      <c r="AN486" s="10">
        <v>15.10804271698</v>
      </c>
      <c r="AO486" s="5">
        <v>902.462768554688</v>
      </c>
      <c r="AQ486" s="10">
        <v>8.10767459869385</v>
      </c>
      <c r="AR486" s="5">
        <v>944.925048828125</v>
      </c>
      <c r="AT486" s="10">
        <v>16.1089324951172</v>
      </c>
      <c r="AU486" s="5">
        <v>810.153869628906</v>
      </c>
    </row>
    <row r="487">
      <c r="A487" s="10">
        <v>1.11010074615479</v>
      </c>
      <c r="B487" s="5">
        <v>975.243347167969</v>
      </c>
      <c r="D487" s="10">
        <v>9.10933589935303</v>
      </c>
      <c r="E487" s="5">
        <v>847.185424804688</v>
      </c>
      <c r="G487" s="10">
        <v>2.10928297042847</v>
      </c>
      <c r="H487" s="5">
        <v>839.464172363281</v>
      </c>
      <c r="J487" s="10">
        <v>10.109076499939</v>
      </c>
      <c r="K487" s="5">
        <v>876.346557617188</v>
      </c>
      <c r="M487" s="10">
        <v>3.10813093185425</v>
      </c>
      <c r="N487" s="5">
        <v>1032.82897949219</v>
      </c>
      <c r="P487" s="10">
        <v>11.1093072891235</v>
      </c>
      <c r="Q487" s="5">
        <v>850.856628417969</v>
      </c>
      <c r="S487" s="10">
        <v>4.10839700698853</v>
      </c>
      <c r="T487" s="5">
        <v>956.988525390625</v>
      </c>
      <c r="V487" s="10">
        <v>12.1084699630737</v>
      </c>
      <c r="W487" s="5">
        <v>818.33740234375</v>
      </c>
      <c r="Y487" s="10">
        <v>5.10946130752563</v>
      </c>
      <c r="Z487" s="5">
        <v>917.911193847656</v>
      </c>
      <c r="AB487" s="10">
        <v>13.1088705062866</v>
      </c>
      <c r="AC487" s="5">
        <v>771.019836425781</v>
      </c>
      <c r="AE487" s="10">
        <v>6.11058616638184</v>
      </c>
      <c r="AF487" s="5">
        <v>818.543151855469</v>
      </c>
      <c r="AH487" s="10">
        <v>14.1087684631348</v>
      </c>
      <c r="AI487" s="5">
        <v>788.555908203125</v>
      </c>
      <c r="AK487" s="10">
        <v>7.10993623733521</v>
      </c>
      <c r="AL487" s="5">
        <v>839.508911132813</v>
      </c>
      <c r="AN487" s="10">
        <v>15.1092224121094</v>
      </c>
      <c r="AO487" s="5">
        <v>856.35009765625</v>
      </c>
      <c r="AQ487" s="10">
        <v>8.10899353027344</v>
      </c>
      <c r="AR487" s="5">
        <v>871.643432617188</v>
      </c>
      <c r="AT487" s="10">
        <v>16.1099052429199</v>
      </c>
      <c r="AU487" s="5">
        <v>735.554077148438</v>
      </c>
    </row>
    <row r="488">
      <c r="A488" s="10">
        <v>1.11148965358734</v>
      </c>
      <c r="B488" s="5">
        <v>826.05859375</v>
      </c>
      <c r="D488" s="10">
        <v>9.11114120483398</v>
      </c>
      <c r="E488" s="5">
        <v>779.352478027344</v>
      </c>
      <c r="G488" s="10">
        <v>2.1104633808136</v>
      </c>
      <c r="H488" s="5">
        <v>762.952697753906</v>
      </c>
      <c r="J488" s="10">
        <v>10.1108121871948</v>
      </c>
      <c r="K488" s="5">
        <v>746.221862792969</v>
      </c>
      <c r="M488" s="10">
        <v>3.10958933830261</v>
      </c>
      <c r="N488" s="5">
        <v>909.405578613281</v>
      </c>
      <c r="P488" s="10">
        <v>11.1103477478027</v>
      </c>
      <c r="Q488" s="5">
        <v>783.620178222656</v>
      </c>
      <c r="S488" s="10">
        <v>4.11020231246948</v>
      </c>
      <c r="T488" s="5">
        <v>861.196350097656</v>
      </c>
      <c r="V488" s="10">
        <v>12.1099290847778</v>
      </c>
      <c r="W488" s="5">
        <v>749.970642089844</v>
      </c>
      <c r="Y488" s="10">
        <v>5.11050319671631</v>
      </c>
      <c r="Z488" s="5">
        <v>794.624938964844</v>
      </c>
      <c r="AB488" s="10">
        <v>13.1101894378662</v>
      </c>
      <c r="AC488" s="5">
        <v>727.325866699219</v>
      </c>
      <c r="AE488" s="10">
        <v>6.1115574836731</v>
      </c>
      <c r="AF488" s="5">
        <v>741.718566894531</v>
      </c>
      <c r="AH488" s="10">
        <v>14.1105041503906</v>
      </c>
      <c r="AI488" s="5">
        <v>707.433776855469</v>
      </c>
      <c r="AK488" s="10">
        <v>7.11174154281616</v>
      </c>
      <c r="AL488" s="5">
        <v>794.308837890625</v>
      </c>
      <c r="AN488" s="10">
        <v>15.1110286712646</v>
      </c>
      <c r="AO488" s="5">
        <v>785.35888671875</v>
      </c>
      <c r="AQ488" s="10">
        <v>8.1107292175293</v>
      </c>
      <c r="AR488" s="5">
        <v>755.249328613281</v>
      </c>
      <c r="AT488" s="10">
        <v>16.1108074188232</v>
      </c>
      <c r="AU488" s="5">
        <v>663.071716308594</v>
      </c>
    </row>
    <row r="489">
      <c r="A489" s="10">
        <v>1.11246180534363</v>
      </c>
      <c r="B489" s="5">
        <v>761.452575683594</v>
      </c>
      <c r="D489" s="10">
        <v>9.11232089996338</v>
      </c>
      <c r="E489" s="5">
        <v>647.390686035156</v>
      </c>
      <c r="G489" s="10">
        <v>2.11219954490662</v>
      </c>
      <c r="H489" s="5">
        <v>670.998718261719</v>
      </c>
      <c r="J489" s="10">
        <v>10.1121320724487</v>
      </c>
      <c r="K489" s="5">
        <v>629.040405273438</v>
      </c>
      <c r="M489" s="10">
        <v>3.11063075065613</v>
      </c>
      <c r="N489" s="5">
        <v>750.719177246094</v>
      </c>
      <c r="P489" s="10">
        <v>11.111946105957</v>
      </c>
      <c r="Q489" s="5">
        <v>716.413513183594</v>
      </c>
      <c r="S489" s="10">
        <v>4.11145257949829</v>
      </c>
      <c r="T489" s="5">
        <v>745.368896484375</v>
      </c>
      <c r="V489" s="10">
        <v>12.1117343902588</v>
      </c>
      <c r="W489" s="5">
        <v>669.292846679688</v>
      </c>
      <c r="Y489" s="10">
        <v>5.11216974258423</v>
      </c>
      <c r="Z489" s="5">
        <v>745.74169921875</v>
      </c>
      <c r="AB489" s="10">
        <v>13.1119260787964</v>
      </c>
      <c r="AC489" s="5">
        <v>662.230712890625</v>
      </c>
      <c r="AE489" s="10">
        <v>6.11315584182739</v>
      </c>
      <c r="AF489" s="5">
        <v>709.837524414063</v>
      </c>
      <c r="AH489" s="10">
        <v>14.1120319366455</v>
      </c>
      <c r="AI489" s="5">
        <v>643.200500488281</v>
      </c>
      <c r="AK489" s="10">
        <v>7.11319971084595</v>
      </c>
      <c r="AL489" s="5">
        <v>646.093322753906</v>
      </c>
      <c r="AN489" s="10">
        <v>15.1125555038452</v>
      </c>
      <c r="AO489" s="5">
        <v>702.760437011719</v>
      </c>
      <c r="AQ489" s="10">
        <v>8.11218738555908</v>
      </c>
      <c r="AR489" s="5">
        <v>638.178283691406</v>
      </c>
      <c r="AT489" s="10">
        <v>16.1123352050781</v>
      </c>
      <c r="AU489" s="5">
        <v>634.077575683594</v>
      </c>
    </row>
    <row r="490">
      <c r="A490" s="10">
        <v>1.11371195316315</v>
      </c>
      <c r="B490" s="5">
        <v>709.589965820313</v>
      </c>
      <c r="D490" s="10">
        <v>9.11329364776611</v>
      </c>
      <c r="E490" s="5">
        <v>572.155578613281</v>
      </c>
      <c r="G490" s="10">
        <v>2.11379647254944</v>
      </c>
      <c r="H490" s="5">
        <v>585.298706054688</v>
      </c>
      <c r="J490" s="10">
        <v>10.1130352020264</v>
      </c>
      <c r="K490" s="5">
        <v>592.96923828125</v>
      </c>
      <c r="M490" s="10">
        <v>3.11174201965332</v>
      </c>
      <c r="N490" s="5">
        <v>680.294616699219</v>
      </c>
      <c r="P490" s="10">
        <v>11.1136817932129</v>
      </c>
      <c r="Q490" s="5">
        <v>643.963989257813</v>
      </c>
      <c r="S490" s="10">
        <v>4.11228561401367</v>
      </c>
      <c r="T490" s="5">
        <v>676.641296386719</v>
      </c>
      <c r="V490" s="10">
        <v>12.1130533218384</v>
      </c>
      <c r="W490" s="5">
        <v>572.599975585938</v>
      </c>
      <c r="Y490" s="10">
        <v>5.11383628845215</v>
      </c>
      <c r="Z490" s="5">
        <v>669.767028808594</v>
      </c>
      <c r="AB490" s="10">
        <v>13.113452911377</v>
      </c>
      <c r="AC490" s="5">
        <v>610.117614746094</v>
      </c>
      <c r="AE490" s="10">
        <v>6.11489152908325</v>
      </c>
      <c r="AF490" s="5">
        <v>619.350891113281</v>
      </c>
      <c r="AH490" s="10">
        <v>14.1130056381226</v>
      </c>
      <c r="AI490" s="5">
        <v>574.997741699219</v>
      </c>
      <c r="AK490" s="10">
        <v>7.11410236358643</v>
      </c>
      <c r="AL490" s="5">
        <v>570.873229980469</v>
      </c>
      <c r="AN490" s="10">
        <v>15.1135292053223</v>
      </c>
      <c r="AO490" s="5">
        <v>613.380249023438</v>
      </c>
      <c r="AQ490" s="10">
        <v>8.11316013336182</v>
      </c>
      <c r="AR490" s="5">
        <v>583.864196777344</v>
      </c>
      <c r="AT490" s="10">
        <v>16.1140022277832</v>
      </c>
      <c r="AU490" s="5">
        <v>556.796630859375</v>
      </c>
    </row>
    <row r="491">
      <c r="A491" s="10">
        <v>1.11551737785339</v>
      </c>
      <c r="B491" s="5">
        <v>630.463012695313</v>
      </c>
      <c r="D491" s="10">
        <v>9.114821434021</v>
      </c>
      <c r="E491" s="5">
        <v>539.027954101563</v>
      </c>
      <c r="G491" s="10">
        <v>2.11483836174011</v>
      </c>
      <c r="H491" s="5">
        <v>503.064147949219</v>
      </c>
      <c r="J491" s="10">
        <v>10.1144237518311</v>
      </c>
      <c r="K491" s="5">
        <v>541.974487304688</v>
      </c>
      <c r="M491" s="10">
        <v>3.11333918571472</v>
      </c>
      <c r="N491" s="5">
        <v>652.708129882813</v>
      </c>
      <c r="P491" s="10">
        <v>11.1148624420166</v>
      </c>
      <c r="Q491" s="5">
        <v>578.349914550781</v>
      </c>
      <c r="S491" s="10">
        <v>4.11353588104248</v>
      </c>
      <c r="T491" s="5">
        <v>630.576293945313</v>
      </c>
      <c r="V491" s="10">
        <v>12.113956451416</v>
      </c>
      <c r="W491" s="5">
        <v>509.738586425781</v>
      </c>
      <c r="Y491" s="10">
        <v>5.11494779586792</v>
      </c>
      <c r="Z491" s="5">
        <v>565.925537109375</v>
      </c>
      <c r="AB491" s="10">
        <v>13.1143569946289</v>
      </c>
      <c r="AC491" s="5">
        <v>526.394836425781</v>
      </c>
      <c r="AE491" s="10">
        <v>6.11600208282471</v>
      </c>
      <c r="AF491" s="5">
        <v>515.243957519531</v>
      </c>
      <c r="AH491" s="10">
        <v>14.1141157150269</v>
      </c>
      <c r="AI491" s="5">
        <v>540.519104003906</v>
      </c>
      <c r="AK491" s="10">
        <v>7.11535215377808</v>
      </c>
      <c r="AL491" s="5">
        <v>523.188842773438</v>
      </c>
      <c r="AN491" s="10">
        <v>15.1147089004517</v>
      </c>
      <c r="AO491" s="5">
        <v>576.989929199219</v>
      </c>
      <c r="AQ491" s="10">
        <v>8.11434078216553</v>
      </c>
      <c r="AR491" s="5">
        <v>562.42724609375</v>
      </c>
      <c r="AT491" s="10">
        <v>16.1151123046875</v>
      </c>
      <c r="AU491" s="5">
        <v>474.260864257813</v>
      </c>
    </row>
    <row r="492">
      <c r="A492" s="10">
        <v>1.11697578430176</v>
      </c>
      <c r="B492" s="5">
        <v>507.233428955078</v>
      </c>
      <c r="D492" s="10">
        <v>9.11655712127686</v>
      </c>
      <c r="E492" s="5">
        <v>483.658172607422</v>
      </c>
      <c r="G492" s="10">
        <v>2.11588025093079</v>
      </c>
      <c r="H492" s="5">
        <v>462.981719970703</v>
      </c>
      <c r="J492" s="10">
        <v>10.116229057312</v>
      </c>
      <c r="K492" s="5">
        <v>498.841156005859</v>
      </c>
      <c r="M492" s="10">
        <v>3.11500573158264</v>
      </c>
      <c r="N492" s="5">
        <v>568.424743652344</v>
      </c>
      <c r="P492" s="10">
        <v>11.1157646179199</v>
      </c>
      <c r="Q492" s="5">
        <v>482.748565673828</v>
      </c>
      <c r="S492" s="10">
        <v>4.1152720451355</v>
      </c>
      <c r="T492" s="5">
        <v>560.175598144531</v>
      </c>
      <c r="V492" s="10">
        <v>12.1153450012207</v>
      </c>
      <c r="W492" s="5">
        <v>466.038604736328</v>
      </c>
      <c r="Y492" s="10">
        <v>5.11591958999634</v>
      </c>
      <c r="Z492" s="5">
        <v>559.048278808594</v>
      </c>
      <c r="AB492" s="10">
        <v>13.1155366897583</v>
      </c>
      <c r="AC492" s="5">
        <v>460.619720458984</v>
      </c>
      <c r="AE492" s="10">
        <v>6.11697435379028</v>
      </c>
      <c r="AF492" s="5">
        <v>461.526336669922</v>
      </c>
      <c r="AH492" s="10">
        <v>14.1159210205078</v>
      </c>
      <c r="AI492" s="5">
        <v>463.056274414063</v>
      </c>
      <c r="AK492" s="10">
        <v>7.11722707748413</v>
      </c>
      <c r="AL492" s="5">
        <v>462.629821777344</v>
      </c>
      <c r="AN492" s="10">
        <v>15.1164455413818</v>
      </c>
      <c r="AO492" s="5">
        <v>507.618133544922</v>
      </c>
      <c r="AQ492" s="10">
        <v>8.11607646942139</v>
      </c>
      <c r="AR492" s="5">
        <v>522.899597167969</v>
      </c>
      <c r="AT492" s="10">
        <v>16.1160850524902</v>
      </c>
      <c r="AU492" s="5">
        <v>438.869659423828</v>
      </c>
    </row>
    <row r="493">
      <c r="A493" s="10">
        <v>1.11780917644501</v>
      </c>
      <c r="B493" s="5">
        <v>475.904113769531</v>
      </c>
      <c r="D493" s="10">
        <v>9.11773777008057</v>
      </c>
      <c r="E493" s="5">
        <v>422.571258544922</v>
      </c>
      <c r="G493" s="10">
        <v>2.11747717857361</v>
      </c>
      <c r="H493" s="5">
        <v>407.868408203125</v>
      </c>
      <c r="J493" s="10">
        <v>10.1175489425659</v>
      </c>
      <c r="K493" s="5">
        <v>407.722259521484</v>
      </c>
      <c r="M493" s="10">
        <v>3.11611723899841</v>
      </c>
      <c r="N493" s="5">
        <v>517.009460449219</v>
      </c>
      <c r="P493" s="10">
        <v>11.1172227859497</v>
      </c>
      <c r="Q493" s="5">
        <v>447.941864013672</v>
      </c>
      <c r="S493" s="10">
        <v>4.11659145355225</v>
      </c>
      <c r="T493" s="5">
        <v>481.964202880859</v>
      </c>
      <c r="V493" s="10">
        <v>12.1171503067017</v>
      </c>
      <c r="W493" s="5">
        <v>435.627868652344</v>
      </c>
      <c r="Y493" s="10">
        <v>5.11758661270142</v>
      </c>
      <c r="Z493" s="5">
        <v>496.464263916016</v>
      </c>
      <c r="AB493" s="10">
        <v>13.1172733306885</v>
      </c>
      <c r="AC493" s="5">
        <v>426.000915527344</v>
      </c>
      <c r="AE493" s="10">
        <v>6.11857175827026</v>
      </c>
      <c r="AF493" s="5">
        <v>428.598541259766</v>
      </c>
      <c r="AH493" s="10">
        <v>14.1175184249878</v>
      </c>
      <c r="AI493" s="5">
        <v>393.967803955078</v>
      </c>
      <c r="AK493" s="10">
        <v>7.11868619918823</v>
      </c>
      <c r="AL493" s="5">
        <v>390.505310058594</v>
      </c>
      <c r="AN493" s="10">
        <v>15.1180419921875</v>
      </c>
      <c r="AO493" s="5">
        <v>427.665069580078</v>
      </c>
      <c r="AQ493" s="10">
        <v>8.11767387390137</v>
      </c>
      <c r="AR493" s="5">
        <v>446.957702636719</v>
      </c>
      <c r="AT493" s="10">
        <v>16.1176128387451</v>
      </c>
      <c r="AU493" s="5">
        <v>388.399810791016</v>
      </c>
    </row>
    <row r="494">
      <c r="A494" s="10">
        <v>1.11892032623291</v>
      </c>
      <c r="B494" s="5">
        <v>449.570220947266</v>
      </c>
      <c r="D494" s="10">
        <v>9.11850166320801</v>
      </c>
      <c r="E494" s="5">
        <v>372.599456787109</v>
      </c>
      <c r="G494" s="10">
        <v>2.11921334266663</v>
      </c>
      <c r="H494" s="5">
        <v>371.707733154297</v>
      </c>
      <c r="J494" s="10">
        <v>10.1184520721436</v>
      </c>
      <c r="K494" s="5">
        <v>350.124664306641</v>
      </c>
      <c r="M494" s="10">
        <v>3.11708903312683</v>
      </c>
      <c r="N494" s="5">
        <v>460.897094726563</v>
      </c>
      <c r="P494" s="10">
        <v>11.1190280914307</v>
      </c>
      <c r="Q494" s="5">
        <v>398.002868652344</v>
      </c>
      <c r="S494" s="10">
        <v>4.11756324768066</v>
      </c>
      <c r="T494" s="5">
        <v>409.037475585938</v>
      </c>
      <c r="V494" s="10">
        <v>12.1184701919556</v>
      </c>
      <c r="W494" s="5">
        <v>375.483367919922</v>
      </c>
      <c r="Y494" s="10">
        <v>5.11925315856934</v>
      </c>
      <c r="Z494" s="5">
        <v>430.51318359375</v>
      </c>
      <c r="AB494" s="10">
        <v>13.1188697814941</v>
      </c>
      <c r="AC494" s="5">
        <v>371.364776611328</v>
      </c>
      <c r="AE494" s="10">
        <v>6.12030792236328</v>
      </c>
      <c r="AF494" s="5">
        <v>388.462432861328</v>
      </c>
      <c r="AH494" s="10">
        <v>14.1183528900146</v>
      </c>
      <c r="AI494" s="5">
        <v>360.276489257813</v>
      </c>
      <c r="AK494" s="10">
        <v>7.11951923370361</v>
      </c>
      <c r="AL494" s="5">
        <v>365.313629150391</v>
      </c>
      <c r="AN494" s="10">
        <v>15.1188745498657</v>
      </c>
      <c r="AO494" s="5">
        <v>353.536437988281</v>
      </c>
      <c r="AQ494" s="10">
        <v>8.11864566802979</v>
      </c>
      <c r="AR494" s="5">
        <v>364.389129638672</v>
      </c>
      <c r="AT494" s="10">
        <v>16.1193504333496</v>
      </c>
      <c r="AU494" s="5">
        <v>351.383209228516</v>
      </c>
    </row>
    <row r="495">
      <c r="A495" s="10">
        <v>1.12051737308502</v>
      </c>
      <c r="B495" s="5">
        <v>373.846069335938</v>
      </c>
      <c r="D495" s="10">
        <v>9.11989116668701</v>
      </c>
      <c r="E495" s="5">
        <v>341.821899414063</v>
      </c>
      <c r="G495" s="10">
        <v>2.12032437324524</v>
      </c>
      <c r="H495" s="5">
        <v>315.556579589844</v>
      </c>
      <c r="J495" s="10">
        <v>10.1198406219482</v>
      </c>
      <c r="K495" s="5">
        <v>346.352020263672</v>
      </c>
      <c r="M495" s="10">
        <v>3.11861705780029</v>
      </c>
      <c r="N495" s="5">
        <v>398.348815917969</v>
      </c>
      <c r="P495" s="10">
        <v>11.1202793121338</v>
      </c>
      <c r="Q495" s="5">
        <v>329.263336181641</v>
      </c>
      <c r="S495" s="10">
        <v>4.11881351470947</v>
      </c>
      <c r="T495" s="5">
        <v>368.776123046875</v>
      </c>
      <c r="V495" s="10">
        <v>12.119234085083</v>
      </c>
      <c r="W495" s="5">
        <v>315.037658691406</v>
      </c>
      <c r="Y495" s="10">
        <v>5.12029457092285</v>
      </c>
      <c r="Z495" s="5">
        <v>359.820190429688</v>
      </c>
      <c r="AB495" s="10">
        <v>13.1199131011963</v>
      </c>
      <c r="AC495" s="5">
        <v>318.890808105469</v>
      </c>
      <c r="AE495" s="10">
        <v>6.12141895294189</v>
      </c>
      <c r="AF495" s="5">
        <v>323.057098388672</v>
      </c>
      <c r="AH495" s="10">
        <v>14.1193237304688</v>
      </c>
      <c r="AI495" s="5">
        <v>329.645050048828</v>
      </c>
      <c r="AK495" s="10">
        <v>7.12056016921997</v>
      </c>
      <c r="AL495" s="5">
        <v>348.371063232422</v>
      </c>
      <c r="AN495" s="10">
        <v>15.1199169158936</v>
      </c>
      <c r="AO495" s="5">
        <v>353.438018798828</v>
      </c>
      <c r="AQ495" s="10">
        <v>8.11975765228271</v>
      </c>
      <c r="AR495" s="5">
        <v>359.095489501953</v>
      </c>
      <c r="AT495" s="10">
        <v>16.1206684112549</v>
      </c>
      <c r="AU495" s="5">
        <v>292.780578613281</v>
      </c>
    </row>
    <row r="496">
      <c r="A496" s="10">
        <v>1.1220451593399</v>
      </c>
      <c r="B496" s="5">
        <v>349.725036621094</v>
      </c>
      <c r="D496" s="10">
        <v>9.12155818939209</v>
      </c>
      <c r="E496" s="5">
        <v>303.507995605469</v>
      </c>
      <c r="G496" s="10">
        <v>2.12129664421082</v>
      </c>
      <c r="H496" s="5">
        <v>280.910919189453</v>
      </c>
      <c r="J496" s="10">
        <v>10.1216459274292</v>
      </c>
      <c r="K496" s="5">
        <v>296.997589111328</v>
      </c>
      <c r="M496" s="10">
        <v>3.12042260169983</v>
      </c>
      <c r="N496" s="5">
        <v>344.998046875</v>
      </c>
      <c r="P496" s="10">
        <v>11.1211814880371</v>
      </c>
      <c r="Q496" s="5">
        <v>286.434204101563</v>
      </c>
      <c r="S496" s="10">
        <v>4.12048006057739</v>
      </c>
      <c r="T496" s="5">
        <v>336.939819335938</v>
      </c>
      <c r="V496" s="10">
        <v>12.1204843521118</v>
      </c>
      <c r="W496" s="5">
        <v>300.719512939453</v>
      </c>
      <c r="Y496" s="10">
        <v>5.12112808227539</v>
      </c>
      <c r="Z496" s="5">
        <v>341.696624755859</v>
      </c>
      <c r="AB496" s="10">
        <v>13.1209535598755</v>
      </c>
      <c r="AC496" s="5">
        <v>296.574096679688</v>
      </c>
      <c r="AE496" s="10">
        <v>6.12225246429443</v>
      </c>
      <c r="AF496" s="5">
        <v>287.722564697266</v>
      </c>
      <c r="AH496" s="10">
        <v>14.1209907531738</v>
      </c>
      <c r="AI496" s="5">
        <v>301.420349121094</v>
      </c>
      <c r="AK496" s="10">
        <v>7.12222719192505</v>
      </c>
      <c r="AL496" s="5">
        <v>314.244354248047</v>
      </c>
      <c r="AN496" s="10">
        <v>15.1215143203735</v>
      </c>
      <c r="AO496" s="5">
        <v>344.046691894531</v>
      </c>
      <c r="AQ496" s="10">
        <v>8.12149333953857</v>
      </c>
      <c r="AR496" s="5">
        <v>323.015350341797</v>
      </c>
      <c r="AT496" s="10">
        <v>16.1215724945068</v>
      </c>
      <c r="AU496" s="5">
        <v>269.169525146484</v>
      </c>
    </row>
    <row r="497">
      <c r="A497" s="10">
        <v>1.12308692932129</v>
      </c>
      <c r="B497" s="5">
        <v>304.644256591797</v>
      </c>
      <c r="D497" s="10">
        <v>9.12287712097168</v>
      </c>
      <c r="E497" s="5">
        <v>283.416076660156</v>
      </c>
      <c r="G497" s="10">
        <v>2.12289381027222</v>
      </c>
      <c r="H497" s="5">
        <v>257.613037109375</v>
      </c>
      <c r="J497" s="10">
        <v>10.1229648590088</v>
      </c>
      <c r="K497" s="5">
        <v>253.658462524414</v>
      </c>
      <c r="M497" s="10">
        <v>3.12160301208496</v>
      </c>
      <c r="N497" s="5">
        <v>319.099578857422</v>
      </c>
      <c r="P497" s="10">
        <v>11.1226396560669</v>
      </c>
      <c r="Q497" s="5">
        <v>267.94677734375</v>
      </c>
      <c r="S497" s="10">
        <v>4.12207746505737</v>
      </c>
      <c r="T497" s="5">
        <v>307.772705078125</v>
      </c>
      <c r="V497" s="10">
        <v>12.1222200393677</v>
      </c>
      <c r="W497" s="5">
        <v>256.792877197266</v>
      </c>
      <c r="Y497" s="10">
        <v>5.12265586853027</v>
      </c>
      <c r="Z497" s="5">
        <v>319.704986572266</v>
      </c>
      <c r="AB497" s="10">
        <v>13.1226902008057</v>
      </c>
      <c r="AC497" s="5">
        <v>265.599670410156</v>
      </c>
      <c r="AE497" s="10">
        <v>6.12364196777344</v>
      </c>
      <c r="AF497" s="5">
        <v>263.810302734375</v>
      </c>
      <c r="AH497" s="10">
        <v>14.1225185394287</v>
      </c>
      <c r="AI497" s="5">
        <v>264.946563720703</v>
      </c>
      <c r="AK497" s="10">
        <v>7.12382507324219</v>
      </c>
      <c r="AL497" s="5">
        <v>257.642852783203</v>
      </c>
      <c r="AN497" s="10">
        <v>15.1231117248535</v>
      </c>
      <c r="AO497" s="5">
        <v>290.543823242188</v>
      </c>
      <c r="AQ497" s="10">
        <v>8.12316036224365</v>
      </c>
      <c r="AR497" s="5">
        <v>282.795745849609</v>
      </c>
      <c r="AT497" s="10">
        <v>16.1229610443115</v>
      </c>
      <c r="AU497" s="5">
        <v>255.352432250977</v>
      </c>
    </row>
    <row r="498">
      <c r="A498" s="10">
        <v>1.1241979598999</v>
      </c>
      <c r="B498" s="5">
        <v>265.710021972656</v>
      </c>
      <c r="D498" s="10">
        <v>9.1238489151001</v>
      </c>
      <c r="E498" s="5">
        <v>262.942443847656</v>
      </c>
      <c r="G498" s="10">
        <v>2.12462973594666</v>
      </c>
      <c r="H498" s="5">
        <v>243.449981689453</v>
      </c>
      <c r="J498" s="10">
        <v>10.1237297058105</v>
      </c>
      <c r="K498" s="5">
        <v>240.419937133789</v>
      </c>
      <c r="M498" s="10">
        <v>3.12257552146912</v>
      </c>
      <c r="N498" s="5">
        <v>283.845520019531</v>
      </c>
      <c r="P498" s="10">
        <v>11.1244449615479</v>
      </c>
      <c r="Q498" s="5">
        <v>249.080596923828</v>
      </c>
      <c r="S498" s="10">
        <v>4.12311887741089</v>
      </c>
      <c r="T498" s="5">
        <v>270.105987548828</v>
      </c>
      <c r="V498" s="10">
        <v>12.1236095428467</v>
      </c>
      <c r="W498" s="5">
        <v>225.842346191406</v>
      </c>
      <c r="Y498" s="10">
        <v>5.12432241439819</v>
      </c>
      <c r="Z498" s="5">
        <v>280.985473632813</v>
      </c>
      <c r="AB498" s="10">
        <v>13.1243562698364</v>
      </c>
      <c r="AC498" s="5">
        <v>238.681243896484</v>
      </c>
      <c r="AE498" s="10">
        <v>6.12530851364136</v>
      </c>
      <c r="AF498" s="5">
        <v>233.888656616211</v>
      </c>
      <c r="AH498" s="10">
        <v>14.1235609054565</v>
      </c>
      <c r="AI498" s="5">
        <v>218.267242431641</v>
      </c>
      <c r="AK498" s="10">
        <v>7.12479639053345</v>
      </c>
      <c r="AL498" s="5">
        <v>237.437606811523</v>
      </c>
      <c r="AN498" s="10">
        <v>15.1241521835327</v>
      </c>
      <c r="AO498" s="5">
        <v>242.94596862793</v>
      </c>
      <c r="AQ498" s="10">
        <v>8.12406253814697</v>
      </c>
      <c r="AR498" s="5">
        <v>254.1416015625</v>
      </c>
      <c r="AT498" s="10">
        <v>16.1247673034668</v>
      </c>
      <c r="AU498" s="5">
        <v>234.65510559082</v>
      </c>
    </row>
    <row r="499">
      <c r="A499" s="10">
        <v>1.12579524517059</v>
      </c>
      <c r="B499" s="5">
        <v>239.680313110352</v>
      </c>
      <c r="D499" s="10">
        <v>9.12510013580322</v>
      </c>
      <c r="E499" s="5">
        <v>229.701461791992</v>
      </c>
      <c r="G499" s="10">
        <v>2.12567162513733</v>
      </c>
      <c r="H499" s="5">
        <v>211.252822875977</v>
      </c>
      <c r="J499" s="10">
        <v>10.124979019165</v>
      </c>
      <c r="K499" s="5">
        <v>218.073394775391</v>
      </c>
      <c r="M499" s="10">
        <v>3.12410306930542</v>
      </c>
      <c r="N499" s="5">
        <v>262.167022705078</v>
      </c>
      <c r="P499" s="10">
        <v>11.125696182251</v>
      </c>
      <c r="Q499" s="5">
        <v>207.322113037109</v>
      </c>
      <c r="S499" s="10">
        <v>4.1241602897644</v>
      </c>
      <c r="T499" s="5">
        <v>264.892883300781</v>
      </c>
      <c r="V499" s="10">
        <v>12.1245813369751</v>
      </c>
      <c r="W499" s="5">
        <v>210.7607421875</v>
      </c>
      <c r="Y499" s="10">
        <v>5.1255030632019</v>
      </c>
      <c r="Z499" s="5">
        <v>236.462387084961</v>
      </c>
      <c r="AB499" s="10">
        <v>13.1252603530884</v>
      </c>
      <c r="AC499" s="5">
        <v>199.53825378418</v>
      </c>
      <c r="AE499" s="10">
        <v>6.12662744522095</v>
      </c>
      <c r="AF499" s="5">
        <v>192.86083984375</v>
      </c>
      <c r="AH499" s="10">
        <v>14.1246023178101</v>
      </c>
      <c r="AI499" s="5">
        <v>212.159454345703</v>
      </c>
      <c r="AK499" s="10">
        <v>7.12590789794922</v>
      </c>
      <c r="AL499" s="5">
        <v>224.234878540039</v>
      </c>
      <c r="AN499" s="10">
        <v>15.1251955032349</v>
      </c>
      <c r="AO499" s="5">
        <v>210.507232666016</v>
      </c>
      <c r="AQ499" s="10">
        <v>8.12496566772461</v>
      </c>
      <c r="AR499" s="5">
        <v>220.164001464844</v>
      </c>
      <c r="AT499" s="10">
        <v>16.1260852813721</v>
      </c>
      <c r="AU499" s="5">
        <v>190.287094116211</v>
      </c>
    </row>
    <row r="500">
      <c r="A500" s="10">
        <v>1.12753129005432</v>
      </c>
      <c r="B500" s="5">
        <v>235.812240600586</v>
      </c>
      <c r="D500" s="10">
        <v>9.12683582305908</v>
      </c>
      <c r="E500" s="5">
        <v>200.567153930664</v>
      </c>
      <c r="G500" s="10">
        <v>2.12650489807129</v>
      </c>
      <c r="H500" s="5">
        <v>191.411422729492</v>
      </c>
      <c r="J500" s="10">
        <v>10.1266460418701</v>
      </c>
      <c r="K500" s="5">
        <v>209.645355224609</v>
      </c>
      <c r="M500" s="10">
        <v>3.12590861320496</v>
      </c>
      <c r="N500" s="5">
        <v>228.311706542969</v>
      </c>
      <c r="P500" s="10">
        <v>11.1265287399292</v>
      </c>
      <c r="Q500" s="5">
        <v>189.642913818359</v>
      </c>
      <c r="S500" s="10">
        <v>4.12589645385742</v>
      </c>
      <c r="T500" s="5">
        <v>243.059295654297</v>
      </c>
      <c r="V500" s="10">
        <v>12.1258316040039</v>
      </c>
      <c r="W500" s="5">
        <v>182.145355224609</v>
      </c>
      <c r="Y500" s="10">
        <v>5.12647533416748</v>
      </c>
      <c r="Z500" s="5">
        <v>217.277114868164</v>
      </c>
      <c r="AB500" s="10">
        <v>13.1261625289917</v>
      </c>
      <c r="AC500" s="5">
        <v>195.691055297852</v>
      </c>
      <c r="AE500" s="10">
        <v>6.12753009796143</v>
      </c>
      <c r="AF500" s="5">
        <v>187.400207519531</v>
      </c>
      <c r="AH500" s="10">
        <v>14.1261291503906</v>
      </c>
      <c r="AI500" s="5">
        <v>189.726409912109</v>
      </c>
      <c r="AK500" s="10">
        <v>7.12750482559204</v>
      </c>
      <c r="AL500" s="5">
        <v>200.3583984375</v>
      </c>
      <c r="AN500" s="10">
        <v>15.1267223358154</v>
      </c>
      <c r="AO500" s="5">
        <v>193.576599121094</v>
      </c>
      <c r="AQ500" s="10">
        <v>8.12656307220459</v>
      </c>
      <c r="AR500" s="5">
        <v>210.662322998047</v>
      </c>
      <c r="AT500" s="10">
        <v>16.1269874572754</v>
      </c>
      <c r="AU500" s="5">
        <v>178.044662475586</v>
      </c>
    </row>
    <row r="501">
      <c r="A501" s="10">
        <v>1.12864243984222</v>
      </c>
      <c r="B501" s="5">
        <v>210.426712036133</v>
      </c>
      <c r="D501" s="10">
        <v>9.12836360931396</v>
      </c>
      <c r="E501" s="5">
        <v>186.025360107422</v>
      </c>
      <c r="G501" s="10">
        <v>2.12803292274475</v>
      </c>
      <c r="H501" s="5">
        <v>176.619110107422</v>
      </c>
      <c r="J501" s="10">
        <v>10.1281051635742</v>
      </c>
      <c r="K501" s="5">
        <v>187.453887939453</v>
      </c>
      <c r="M501" s="10">
        <v>3.12708902359009</v>
      </c>
      <c r="N501" s="5">
        <v>196.561904907227</v>
      </c>
      <c r="P501" s="10">
        <v>11.127779006958</v>
      </c>
      <c r="Q501" s="5">
        <v>185.205215454102</v>
      </c>
      <c r="S501" s="10">
        <v>4.12756299972534</v>
      </c>
      <c r="T501" s="5">
        <v>211.577896118164</v>
      </c>
      <c r="V501" s="10">
        <v>12.1274976730347</v>
      </c>
      <c r="W501" s="5">
        <v>177.800109863281</v>
      </c>
      <c r="Y501" s="10">
        <v>5.12793397903442</v>
      </c>
      <c r="Z501" s="5">
        <v>218.064453125</v>
      </c>
      <c r="AB501" s="10">
        <v>13.1277589797974</v>
      </c>
      <c r="AC501" s="5">
        <v>186.943908691406</v>
      </c>
      <c r="AE501" s="10">
        <v>6.12891864776611</v>
      </c>
      <c r="AF501" s="5">
        <v>174.650772094727</v>
      </c>
      <c r="AH501" s="10">
        <v>14.1279354095459</v>
      </c>
      <c r="AI501" s="5">
        <v>183.031097412109</v>
      </c>
      <c r="AK501" s="10">
        <v>7.12917137145996</v>
      </c>
      <c r="AL501" s="5">
        <v>180.290344238281</v>
      </c>
      <c r="AN501" s="10">
        <v>15.1284589767456</v>
      </c>
      <c r="AO501" s="5">
        <v>186.386215209961</v>
      </c>
      <c r="AQ501" s="10">
        <v>8.12815952301025</v>
      </c>
      <c r="AR501" s="5">
        <v>187.805801391602</v>
      </c>
      <c r="AT501" s="10">
        <v>16.1283073425293</v>
      </c>
      <c r="AU501" s="5">
        <v>179.473190307617</v>
      </c>
    </row>
    <row r="502">
      <c r="A502" s="10">
        <v>1.12961459159851</v>
      </c>
      <c r="B502" s="5">
        <v>191.059509277344</v>
      </c>
      <c r="D502" s="10">
        <v>9.12933540344238</v>
      </c>
      <c r="E502" s="5">
        <v>187.620895385742</v>
      </c>
      <c r="G502" s="10">
        <v>2.12969946861267</v>
      </c>
      <c r="H502" s="5">
        <v>168.796478271484</v>
      </c>
      <c r="J502" s="10">
        <v>10.1290760040283</v>
      </c>
      <c r="K502" s="5">
        <v>167.394790649414</v>
      </c>
      <c r="M502" s="10">
        <v>3.12785315513611</v>
      </c>
      <c r="N502" s="5">
        <v>177.451171875</v>
      </c>
      <c r="P502" s="10">
        <v>11.1295146942139</v>
      </c>
      <c r="Q502" s="5">
        <v>167.081634521484</v>
      </c>
      <c r="S502" s="10">
        <v>4.12853574752808</v>
      </c>
      <c r="T502" s="5">
        <v>186.660583496094</v>
      </c>
      <c r="V502" s="10">
        <v>12.129096031189</v>
      </c>
      <c r="W502" s="5">
        <v>155.942672729492</v>
      </c>
      <c r="Y502" s="10">
        <v>5.12966966629028</v>
      </c>
      <c r="Z502" s="5">
        <v>185.36328125</v>
      </c>
      <c r="AB502" s="10">
        <v>13.1293563842773</v>
      </c>
      <c r="AC502" s="5">
        <v>156.899993896484</v>
      </c>
      <c r="AE502" s="10">
        <v>6.13065481185913</v>
      </c>
      <c r="AF502" s="5">
        <v>156.464569091797</v>
      </c>
      <c r="AH502" s="10">
        <v>14.1291151046753</v>
      </c>
      <c r="AI502" s="5">
        <v>162.139938354492</v>
      </c>
      <c r="AK502" s="10">
        <v>7.13035249710083</v>
      </c>
      <c r="AL502" s="5">
        <v>159.748107910156</v>
      </c>
      <c r="AN502" s="10">
        <v>15.1297082901001</v>
      </c>
      <c r="AO502" s="5">
        <v>179.878784179688</v>
      </c>
      <c r="AQ502" s="10">
        <v>8.12927150726318</v>
      </c>
      <c r="AR502" s="5">
        <v>153.213836669922</v>
      </c>
      <c r="AT502" s="10">
        <v>16.1301136016846</v>
      </c>
      <c r="AU502" s="5">
        <v>161.850646972656</v>
      </c>
    </row>
    <row r="503">
      <c r="A503" s="10">
        <v>1.13114237785339</v>
      </c>
      <c r="B503" s="5">
        <v>178.184829711914</v>
      </c>
      <c r="D503" s="10">
        <v>9.13051605224609</v>
      </c>
      <c r="E503" s="5">
        <v>159.613906860352</v>
      </c>
      <c r="G503" s="10">
        <v>2.13088011741638</v>
      </c>
      <c r="H503" s="5">
        <v>144.887191772461</v>
      </c>
      <c r="J503" s="10">
        <v>10.130256652832</v>
      </c>
      <c r="K503" s="5">
        <v>142.289596557617</v>
      </c>
      <c r="M503" s="10">
        <v>3.12917280197144</v>
      </c>
      <c r="N503" s="5">
        <v>156.577896118164</v>
      </c>
      <c r="P503" s="10">
        <v>11.1309041976929</v>
      </c>
      <c r="Q503" s="5">
        <v>156.145462036133</v>
      </c>
      <c r="S503" s="10">
        <v>4.12957715988159</v>
      </c>
      <c r="T503" s="5">
        <v>182.231842041016</v>
      </c>
      <c r="V503" s="10">
        <v>12.1300668716431</v>
      </c>
      <c r="W503" s="5">
        <v>150.816055297852</v>
      </c>
      <c r="Y503" s="10">
        <v>5.13105869293213</v>
      </c>
      <c r="Z503" s="5">
        <v>161.385406494141</v>
      </c>
      <c r="AB503" s="10">
        <v>13.1304683685303</v>
      </c>
      <c r="AC503" s="5">
        <v>150.177841186523</v>
      </c>
      <c r="AE503" s="10">
        <v>6.13211393356323</v>
      </c>
      <c r="AF503" s="5">
        <v>136.268280029297</v>
      </c>
      <c r="AH503" s="10">
        <v>14.1300191879272</v>
      </c>
      <c r="AI503" s="5">
        <v>143.425857543945</v>
      </c>
      <c r="AK503" s="10">
        <v>7.13132476806641</v>
      </c>
      <c r="AL503" s="5">
        <v>143.312530517578</v>
      </c>
      <c r="AN503" s="10">
        <v>15.1306123733521</v>
      </c>
      <c r="AO503" s="5">
        <v>165.417510986328</v>
      </c>
      <c r="AQ503" s="10">
        <v>8.1302433013916</v>
      </c>
      <c r="AR503" s="5">
        <v>141.362091064453</v>
      </c>
      <c r="AT503" s="10">
        <v>16.1315727233887</v>
      </c>
      <c r="AU503" s="5">
        <v>127.142379760742</v>
      </c>
    </row>
    <row r="504">
      <c r="A504" s="10">
        <v>1.13294792175293</v>
      </c>
      <c r="B504" s="5">
        <v>157.791702270508</v>
      </c>
      <c r="D504" s="10">
        <v>9.13225173950195</v>
      </c>
      <c r="E504" s="5">
        <v>140.834213256836</v>
      </c>
      <c r="G504" s="10">
        <v>2.13185238838196</v>
      </c>
      <c r="H504" s="5">
        <v>127.700073242188</v>
      </c>
      <c r="J504" s="10">
        <v>10.1319236755371</v>
      </c>
      <c r="K504" s="5">
        <v>145.534362792969</v>
      </c>
      <c r="M504" s="10">
        <v>3.13090872764587</v>
      </c>
      <c r="N504" s="5">
        <v>150.792190551758</v>
      </c>
      <c r="P504" s="10">
        <v>11.1318759918213</v>
      </c>
      <c r="Q504" s="5">
        <v>138.248550415039</v>
      </c>
      <c r="S504" s="10">
        <v>4.13131332397461</v>
      </c>
      <c r="T504" s="5">
        <v>166.56867980957</v>
      </c>
      <c r="V504" s="10">
        <v>12.131178855896</v>
      </c>
      <c r="W504" s="5">
        <v>130.029266357422</v>
      </c>
      <c r="Y504" s="10">
        <v>5.13196182250977</v>
      </c>
      <c r="Z504" s="5">
        <v>155.110595703125</v>
      </c>
      <c r="AB504" s="10">
        <v>13.1314401626587</v>
      </c>
      <c r="AC504" s="5">
        <v>138.946411132813</v>
      </c>
      <c r="AE504" s="10">
        <v>6.13301658630371</v>
      </c>
      <c r="AF504" s="5">
        <v>135.057464599609</v>
      </c>
      <c r="AH504" s="10">
        <v>14.131477355957</v>
      </c>
      <c r="AI504" s="5">
        <v>131.770935058594</v>
      </c>
      <c r="AK504" s="10">
        <v>7.13278245925903</v>
      </c>
      <c r="AL504" s="5">
        <v>133.831726074219</v>
      </c>
      <c r="AN504" s="10">
        <v>15.1320705413818</v>
      </c>
      <c r="AO504" s="5">
        <v>139.727783203125</v>
      </c>
      <c r="AQ504" s="10">
        <v>8.13177108764648</v>
      </c>
      <c r="AR504" s="5">
        <v>132.892288208008</v>
      </c>
      <c r="AT504" s="10">
        <v>16.1324043273926</v>
      </c>
      <c r="AU504" s="5">
        <v>118.741172790527</v>
      </c>
    </row>
    <row r="505">
      <c r="A505" s="10">
        <v>1.13412857055664</v>
      </c>
      <c r="B505" s="5">
        <v>143.777770996094</v>
      </c>
      <c r="D505" s="10">
        <v>9.13384914398193</v>
      </c>
      <c r="E505" s="5">
        <v>142.47151184082</v>
      </c>
      <c r="G505" s="10">
        <v>2.1332414150238</v>
      </c>
      <c r="H505" s="5">
        <v>137.75944519043</v>
      </c>
      <c r="J505" s="10">
        <v>10.1335906982422</v>
      </c>
      <c r="K505" s="5">
        <v>126.841163635254</v>
      </c>
      <c r="M505" s="10">
        <v>3.1322283744812</v>
      </c>
      <c r="N505" s="5">
        <v>137.395599365234</v>
      </c>
      <c r="P505" s="10">
        <v>11.133056640625</v>
      </c>
      <c r="Q505" s="5">
        <v>126.539947509766</v>
      </c>
      <c r="S505" s="10">
        <v>4.13297986984253</v>
      </c>
      <c r="T505" s="5">
        <v>155.047973632813</v>
      </c>
      <c r="V505" s="10">
        <v>12.1328449249268</v>
      </c>
      <c r="W505" s="5">
        <v>126.12540435791</v>
      </c>
      <c r="Y505" s="10">
        <v>5.13321161270142</v>
      </c>
      <c r="Z505" s="5">
        <v>137.902603149414</v>
      </c>
      <c r="AB505" s="10">
        <v>13.1329679489136</v>
      </c>
      <c r="AC505" s="5">
        <v>116.623725891113</v>
      </c>
      <c r="AE505" s="10">
        <v>6.13419675827026</v>
      </c>
      <c r="AF505" s="5">
        <v>132.021453857422</v>
      </c>
      <c r="AH505" s="10">
        <v>14.133282661438</v>
      </c>
      <c r="AI505" s="5">
        <v>109.305107116699</v>
      </c>
      <c r="AK505" s="10">
        <v>7.13451862335205</v>
      </c>
      <c r="AL505" s="5">
        <v>118.06120300293</v>
      </c>
      <c r="AN505" s="10">
        <v>15.1338062286377</v>
      </c>
      <c r="AO505" s="5">
        <v>142.650451660156</v>
      </c>
      <c r="AQ505" s="10">
        <v>8.13357639312744</v>
      </c>
      <c r="AR505" s="5">
        <v>128.478454589844</v>
      </c>
      <c r="AT505" s="10">
        <v>16.1335163116455</v>
      </c>
      <c r="AU505" s="5">
        <v>124.058654785156</v>
      </c>
    </row>
    <row r="506">
      <c r="A506" s="10">
        <v>1.13510072231293</v>
      </c>
      <c r="B506" s="5">
        <v>142.06591796875</v>
      </c>
      <c r="D506" s="10">
        <v>9.13489055633545</v>
      </c>
      <c r="E506" s="5">
        <v>129.462631225586</v>
      </c>
      <c r="G506" s="10">
        <v>2.13504648208618</v>
      </c>
      <c r="H506" s="5">
        <v>122.910461425781</v>
      </c>
      <c r="J506" s="10">
        <v>10.1346321105957</v>
      </c>
      <c r="K506" s="5">
        <v>118.642753601074</v>
      </c>
      <c r="M506" s="10">
        <v>3.1331307888031</v>
      </c>
      <c r="N506" s="5">
        <v>131.490600585938</v>
      </c>
      <c r="P506" s="10">
        <v>11.1347923278809</v>
      </c>
      <c r="Q506" s="5">
        <v>118.395225524902</v>
      </c>
      <c r="S506" s="10">
        <v>4.13395261764526</v>
      </c>
      <c r="T506" s="5">
        <v>126.739761352539</v>
      </c>
      <c r="V506" s="10">
        <v>12.1345119476318</v>
      </c>
      <c r="W506" s="5">
        <v>107.277122497559</v>
      </c>
      <c r="Y506" s="10">
        <v>5.13494777679443</v>
      </c>
      <c r="Z506" s="5">
        <v>127.395874023438</v>
      </c>
      <c r="AB506" s="10">
        <v>13.1347036361694</v>
      </c>
      <c r="AC506" s="5">
        <v>111.523956298828</v>
      </c>
      <c r="AE506" s="10">
        <v>6.13593292236328</v>
      </c>
      <c r="AF506" s="5">
        <v>123.751472473145</v>
      </c>
      <c r="AH506" s="10">
        <v>14.1346015930176</v>
      </c>
      <c r="AI506" s="5">
        <v>109.099327087402</v>
      </c>
      <c r="AK506" s="10">
        <v>7.13583850860596</v>
      </c>
      <c r="AL506" s="5">
        <v>105.744209289551</v>
      </c>
      <c r="AN506" s="10">
        <v>15.1351251602173</v>
      </c>
      <c r="AO506" s="5">
        <v>123.906555175781</v>
      </c>
      <c r="AQ506" s="10">
        <v>8.13482666015625</v>
      </c>
      <c r="AR506" s="5">
        <v>127.634460449219</v>
      </c>
      <c r="AT506" s="10">
        <v>16.1351833343506</v>
      </c>
      <c r="AU506" s="5">
        <v>113.572807312012</v>
      </c>
    </row>
    <row r="507">
      <c r="A507" s="10">
        <v>1.13662850856781</v>
      </c>
      <c r="B507" s="5">
        <v>139.349029541016</v>
      </c>
      <c r="D507" s="10">
        <v>9.13593292236328</v>
      </c>
      <c r="E507" s="5">
        <v>118.672576904297</v>
      </c>
      <c r="G507" s="10">
        <v>2.13643550872803</v>
      </c>
      <c r="H507" s="5">
        <v>100.847236633301</v>
      </c>
      <c r="J507" s="10">
        <v>10.1356735229492</v>
      </c>
      <c r="K507" s="5">
        <v>118.03734588623</v>
      </c>
      <c r="M507" s="10">
        <v>3.13438105583191</v>
      </c>
      <c r="N507" s="5">
        <v>115.717102050781</v>
      </c>
      <c r="P507" s="10">
        <v>11.1363897323608</v>
      </c>
      <c r="Q507" s="5">
        <v>107.122047424316</v>
      </c>
      <c r="S507" s="10">
        <v>4.13478565216064</v>
      </c>
      <c r="T507" s="5">
        <v>138.305206298828</v>
      </c>
      <c r="V507" s="10">
        <v>12.1355533599854</v>
      </c>
      <c r="W507" s="5">
        <v>97.2207336425781</v>
      </c>
      <c r="Y507" s="10">
        <v>5.13647508621216</v>
      </c>
      <c r="Z507" s="5">
        <v>124.646171569824</v>
      </c>
      <c r="AB507" s="10">
        <v>13.1359548568726</v>
      </c>
      <c r="AC507" s="5">
        <v>116.420928955078</v>
      </c>
      <c r="AE507" s="10">
        <v>6.13746118545532</v>
      </c>
      <c r="AF507" s="5">
        <v>109.47509765625</v>
      </c>
      <c r="AH507" s="10">
        <v>14.1355056762695</v>
      </c>
      <c r="AI507" s="5">
        <v>104.303749084473</v>
      </c>
      <c r="AK507" s="10">
        <v>7.13674163818359</v>
      </c>
      <c r="AL507" s="5">
        <v>90.7848815917969</v>
      </c>
      <c r="AN507" s="10">
        <v>15.1360292434692</v>
      </c>
      <c r="AO507" s="5">
        <v>117.217208862305</v>
      </c>
      <c r="AQ507" s="10">
        <v>8.13572883605957</v>
      </c>
      <c r="AR507" s="5">
        <v>118.004539489746</v>
      </c>
      <c r="AT507" s="10">
        <v>16.1366405487061</v>
      </c>
      <c r="AU507" s="5">
        <v>98.3719100952148</v>
      </c>
    </row>
    <row r="508">
      <c r="A508" s="10">
        <v>1.13843417167664</v>
      </c>
      <c r="B508" s="5">
        <v>126.05680847168</v>
      </c>
      <c r="D508" s="10">
        <v>9.13766860961914</v>
      </c>
      <c r="E508" s="5">
        <v>108.195678710938</v>
      </c>
      <c r="G508" s="10">
        <v>2.13733839988709</v>
      </c>
      <c r="H508" s="5">
        <v>95.5506362915039</v>
      </c>
      <c r="J508" s="10">
        <v>10.1372709274292</v>
      </c>
      <c r="K508" s="5">
        <v>110.002967834473</v>
      </c>
      <c r="M508" s="10">
        <v>3.13611721992493</v>
      </c>
      <c r="N508" s="5">
        <v>113.250717163086</v>
      </c>
      <c r="P508" s="10">
        <v>11.1374311447144</v>
      </c>
      <c r="Q508" s="5">
        <v>92.7621612548828</v>
      </c>
      <c r="S508" s="10">
        <v>4.13631343841553</v>
      </c>
      <c r="T508" s="5">
        <v>133.411224365234</v>
      </c>
      <c r="V508" s="10">
        <v>12.1365957260132</v>
      </c>
      <c r="W508" s="5">
        <v>109.868766784668</v>
      </c>
      <c r="Y508" s="10">
        <v>5.13737821578979</v>
      </c>
      <c r="Z508" s="5">
        <v>112.114456176758</v>
      </c>
      <c r="AB508" s="10">
        <v>13.136926651001</v>
      </c>
      <c r="AC508" s="5">
        <v>88.8911056518555</v>
      </c>
      <c r="AE508" s="10">
        <v>6.1384334564209</v>
      </c>
      <c r="AF508" s="5">
        <v>93.0753021240234</v>
      </c>
      <c r="AH508" s="10">
        <v>14.136962890625</v>
      </c>
      <c r="AI508" s="5">
        <v>100.384979248047</v>
      </c>
      <c r="AK508" s="10">
        <v>7.13813018798828</v>
      </c>
      <c r="AL508" s="5">
        <v>92.9888153076172</v>
      </c>
      <c r="AN508" s="10">
        <v>15.1374177932739</v>
      </c>
      <c r="AO508" s="5">
        <v>103.286781311035</v>
      </c>
      <c r="AQ508" s="10">
        <v>8.13711833953857</v>
      </c>
      <c r="AR508" s="5">
        <v>117.324569702148</v>
      </c>
      <c r="AT508" s="10">
        <v>16.1376819610596</v>
      </c>
      <c r="AU508" s="5">
        <v>97.641242980957</v>
      </c>
    </row>
    <row r="509">
      <c r="A509" s="10">
        <v>1.13961458206177</v>
      </c>
      <c r="B509" s="5">
        <v>122.928352355957</v>
      </c>
      <c r="D509" s="10">
        <v>9.13933563232422</v>
      </c>
      <c r="E509" s="5">
        <v>98.3152465820313</v>
      </c>
      <c r="G509" s="10">
        <v>2.13858819007874</v>
      </c>
      <c r="H509" s="5">
        <v>95.5774765014648</v>
      </c>
      <c r="J509" s="10">
        <v>10.1390075683594</v>
      </c>
      <c r="K509" s="5">
        <v>99.8600921630859</v>
      </c>
      <c r="M509" s="10">
        <v>3.13771414756775</v>
      </c>
      <c r="N509" s="5">
        <v>113.23282623291</v>
      </c>
      <c r="P509" s="10">
        <v>11.1384735107422</v>
      </c>
      <c r="Q509" s="5">
        <v>82.625244140625</v>
      </c>
      <c r="S509" s="10">
        <v>4.13797998428345</v>
      </c>
      <c r="T509" s="5">
        <v>112.612503051758</v>
      </c>
      <c r="V509" s="10">
        <v>12.1382617950439</v>
      </c>
      <c r="W509" s="5">
        <v>92.4848022460938</v>
      </c>
      <c r="Y509" s="10">
        <v>5.13862800598145</v>
      </c>
      <c r="Z509" s="5">
        <v>99.4067764282227</v>
      </c>
      <c r="AB509" s="10">
        <v>13.1382455825806</v>
      </c>
      <c r="AC509" s="5">
        <v>93.7761535644531</v>
      </c>
      <c r="AE509" s="10">
        <v>6.13961362838745</v>
      </c>
      <c r="AF509" s="5">
        <v>87.4148559570313</v>
      </c>
      <c r="AH509" s="10">
        <v>14.1387691497803</v>
      </c>
      <c r="AI509" s="5">
        <v>91.6557235717773</v>
      </c>
      <c r="AK509" s="10">
        <v>7.14000511169434</v>
      </c>
      <c r="AL509" s="5">
        <v>94.2831497192383</v>
      </c>
      <c r="AN509" s="10">
        <v>15.1392230987549</v>
      </c>
      <c r="AO509" s="5">
        <v>87.8622055053711</v>
      </c>
      <c r="AQ509" s="10">
        <v>8.13892459869385</v>
      </c>
      <c r="AR509" s="5">
        <v>106.409271240234</v>
      </c>
      <c r="AT509" s="10">
        <v>16.1387939453125</v>
      </c>
      <c r="AU509" s="5">
        <v>96.2723541259766</v>
      </c>
    </row>
    <row r="510">
      <c r="A510" s="10">
        <v>1.1403785943985</v>
      </c>
      <c r="B510" s="5">
        <v>106.573295593262</v>
      </c>
      <c r="D510" s="10">
        <v>9.14023780822754</v>
      </c>
      <c r="E510" s="5">
        <v>92.9053115844727</v>
      </c>
      <c r="G510" s="10">
        <v>2.14032435417175</v>
      </c>
      <c r="H510" s="5">
        <v>101.345283508301</v>
      </c>
      <c r="J510" s="10">
        <v>10.140118598938</v>
      </c>
      <c r="K510" s="5">
        <v>85.7149353027344</v>
      </c>
      <c r="M510" s="10">
        <v>3.1386866569519</v>
      </c>
      <c r="N510" s="5">
        <v>107.256248474121</v>
      </c>
      <c r="P510" s="10">
        <v>11.1401395797729</v>
      </c>
      <c r="Q510" s="5">
        <v>84.2565765380859</v>
      </c>
      <c r="S510" s="10">
        <v>4.13916063308716</v>
      </c>
      <c r="T510" s="5">
        <v>111.798324584961</v>
      </c>
      <c r="V510" s="10">
        <v>12.139928817749</v>
      </c>
      <c r="W510" s="5">
        <v>92.619010925293</v>
      </c>
      <c r="Y510" s="10">
        <v>5.14043378829956</v>
      </c>
      <c r="Z510" s="5">
        <v>87.9993896484375</v>
      </c>
      <c r="AB510" s="10">
        <v>13.1400508880615</v>
      </c>
      <c r="AC510" s="5">
        <v>81.7007293701172</v>
      </c>
      <c r="AE510" s="10">
        <v>6.14134979248047</v>
      </c>
      <c r="AF510" s="5">
        <v>85.592658996582</v>
      </c>
      <c r="AH510" s="10">
        <v>14.1400184631348</v>
      </c>
      <c r="AI510" s="5">
        <v>84.486213684082</v>
      </c>
      <c r="AK510" s="10">
        <v>7.14125537872314</v>
      </c>
      <c r="AL510" s="5">
        <v>83.4304733276367</v>
      </c>
      <c r="AN510" s="10">
        <v>15.1405420303345</v>
      </c>
      <c r="AO510" s="5">
        <v>87.6922149658203</v>
      </c>
      <c r="AQ510" s="10">
        <v>8.14031314849854</v>
      </c>
      <c r="AR510" s="5">
        <v>89.7082672119141</v>
      </c>
      <c r="AT510" s="10">
        <v>16.1404609680176</v>
      </c>
      <c r="AU510" s="5">
        <v>78.8526077270508</v>
      </c>
    </row>
    <row r="511">
      <c r="A511" s="10">
        <v>1.14176738262177</v>
      </c>
      <c r="B511" s="5">
        <v>99.68115234375</v>
      </c>
      <c r="D511" s="10">
        <v>9.14121055603027</v>
      </c>
      <c r="E511" s="5">
        <v>105.037399291992</v>
      </c>
      <c r="G511" s="10">
        <v>2.14185237884521</v>
      </c>
      <c r="H511" s="5">
        <v>95.884651184082</v>
      </c>
      <c r="J511" s="10">
        <v>10.1410903930664</v>
      </c>
      <c r="K511" s="5">
        <v>78.5961303710938</v>
      </c>
      <c r="M511" s="10">
        <v>3.13979744911194</v>
      </c>
      <c r="N511" s="5">
        <v>92.1299133300781</v>
      </c>
      <c r="P511" s="10">
        <v>11.141806602478</v>
      </c>
      <c r="Q511" s="5">
        <v>73.9705505371094</v>
      </c>
      <c r="S511" s="10">
        <v>4.14013242721558</v>
      </c>
      <c r="T511" s="5">
        <v>101.43773651123</v>
      </c>
      <c r="V511" s="10">
        <v>12.1409702301025</v>
      </c>
      <c r="W511" s="5">
        <v>94.7603149414063</v>
      </c>
      <c r="Y511" s="10">
        <v>5.14189195632935</v>
      </c>
      <c r="Z511" s="5">
        <v>82.2196502685547</v>
      </c>
      <c r="AB511" s="10">
        <v>13.1414394378662</v>
      </c>
      <c r="AC511" s="5">
        <v>90.6715545654297</v>
      </c>
      <c r="AE511" s="10">
        <v>6.14294672012329</v>
      </c>
      <c r="AF511" s="5">
        <v>80.1857070922852</v>
      </c>
      <c r="AH511" s="10">
        <v>14.1408529281616</v>
      </c>
      <c r="AI511" s="5">
        <v>75.3364486694336</v>
      </c>
      <c r="AK511" s="10">
        <v>7.14201927185059</v>
      </c>
      <c r="AL511" s="5">
        <v>84.513053894043</v>
      </c>
      <c r="AN511" s="10">
        <v>15.1413068771362</v>
      </c>
      <c r="AO511" s="5">
        <v>69.0019989013672</v>
      </c>
      <c r="AQ511" s="10">
        <v>8.14121532440186</v>
      </c>
      <c r="AR511" s="5">
        <v>80.2602691650391</v>
      </c>
      <c r="AT511" s="10">
        <v>16.1421279907227</v>
      </c>
      <c r="AU511" s="5">
        <v>81.7752838134766</v>
      </c>
    </row>
    <row r="512">
      <c r="A512" s="10">
        <v>1.14343416690826</v>
      </c>
      <c r="B512" s="5">
        <v>96.4632263183594</v>
      </c>
      <c r="D512" s="10">
        <v>9.14273834228516</v>
      </c>
      <c r="E512" s="5">
        <v>94.6440048217773</v>
      </c>
      <c r="G512" s="10">
        <v>2.14282464981079</v>
      </c>
      <c r="H512" s="5">
        <v>93.4570465087891</v>
      </c>
      <c r="J512" s="10">
        <v>10.1426877975464</v>
      </c>
      <c r="K512" s="5">
        <v>74.6326217651367</v>
      </c>
      <c r="M512" s="10">
        <v>3.14153361320496</v>
      </c>
      <c r="N512" s="5">
        <v>95.2494201660156</v>
      </c>
      <c r="P512" s="10">
        <v>11.1429176330566</v>
      </c>
      <c r="Q512" s="5">
        <v>74.2359771728516</v>
      </c>
      <c r="S512" s="10">
        <v>4.14159107208252</v>
      </c>
      <c r="T512" s="5">
        <v>97.8529891967773</v>
      </c>
      <c r="V512" s="10">
        <v>12.1418037414551</v>
      </c>
      <c r="W512" s="5">
        <v>77.8028335571289</v>
      </c>
      <c r="Y512" s="10">
        <v>5.14272546768188</v>
      </c>
      <c r="Z512" s="5">
        <v>76.9528732299805</v>
      </c>
      <c r="AB512" s="10">
        <v>13.1424131393433</v>
      </c>
      <c r="AC512" s="5">
        <v>82.9592666625977</v>
      </c>
      <c r="AE512" s="10">
        <v>6.14384937286377</v>
      </c>
      <c r="AF512" s="5">
        <v>74.1614151000977</v>
      </c>
      <c r="AH512" s="10">
        <v>14.1421022415161</v>
      </c>
      <c r="AI512" s="5">
        <v>76.3892135620117</v>
      </c>
      <c r="AK512" s="10">
        <v>7.14333820343018</v>
      </c>
      <c r="AL512" s="5">
        <v>85.225830078125</v>
      </c>
      <c r="AN512" s="10">
        <v>15.1425561904907</v>
      </c>
      <c r="AO512" s="5">
        <v>62.7122802734375</v>
      </c>
      <c r="AQ512" s="10">
        <v>8.14253425598145</v>
      </c>
      <c r="AR512" s="5">
        <v>71.924674987793</v>
      </c>
      <c r="AT512" s="10">
        <v>16.1431694030762</v>
      </c>
      <c r="AU512" s="5">
        <v>72.1662445068359</v>
      </c>
    </row>
    <row r="513">
      <c r="A513" s="10">
        <v>1.14482295513153</v>
      </c>
      <c r="B513" s="5">
        <v>98.2794570922852</v>
      </c>
      <c r="D513" s="10">
        <v>9.14433479309082</v>
      </c>
      <c r="E513" s="5">
        <v>86.919792175293</v>
      </c>
      <c r="G513" s="10">
        <v>2.14400506019592</v>
      </c>
      <c r="H513" s="5">
        <v>72.879020690918</v>
      </c>
      <c r="J513" s="10">
        <v>10.1444931030273</v>
      </c>
      <c r="K513" s="5">
        <v>71.9216918945313</v>
      </c>
      <c r="M513" s="10">
        <v>3.14313077926636</v>
      </c>
      <c r="N513" s="5">
        <v>85.2526702880859</v>
      </c>
      <c r="P513" s="10">
        <v>11.1438903808594</v>
      </c>
      <c r="Q513" s="5">
        <v>75.4050445556641</v>
      </c>
      <c r="S513" s="10">
        <v>4.14332723617554</v>
      </c>
      <c r="T513" s="5">
        <v>80.6807708740234</v>
      </c>
      <c r="V513" s="10">
        <v>12.14333152771</v>
      </c>
      <c r="W513" s="5">
        <v>79.0703201293945</v>
      </c>
      <c r="Y513" s="10">
        <v>5.1437668800354</v>
      </c>
      <c r="Z513" s="5">
        <v>84.3013153076172</v>
      </c>
      <c r="AB513" s="10">
        <v>13.1437320709229</v>
      </c>
      <c r="AC513" s="5">
        <v>71.4504852294922</v>
      </c>
      <c r="AE513" s="10">
        <v>6.14482164382935</v>
      </c>
      <c r="AF513" s="5">
        <v>72.4435958862305</v>
      </c>
      <c r="AH513" s="10">
        <v>14.1437683105469</v>
      </c>
      <c r="AI513" s="5">
        <v>71.7129287719727</v>
      </c>
      <c r="AK513" s="10">
        <v>7.1450047492981</v>
      </c>
      <c r="AL513" s="5">
        <v>72.0946655273438</v>
      </c>
      <c r="AN513" s="10">
        <v>15.1442232131958</v>
      </c>
      <c r="AO513" s="5">
        <v>69.9026565551758</v>
      </c>
      <c r="AQ513" s="10">
        <v>8.14434051513672</v>
      </c>
      <c r="AR513" s="5">
        <v>70.1501922607422</v>
      </c>
      <c r="AT513" s="10">
        <v>16.1442089080811</v>
      </c>
      <c r="AU513" s="5">
        <v>67.3676834106445</v>
      </c>
    </row>
    <row r="514">
      <c r="A514" s="10">
        <v>1.14579522609711</v>
      </c>
      <c r="B514" s="5">
        <v>88.7240982055664</v>
      </c>
      <c r="D514" s="10">
        <v>9.14551639556885</v>
      </c>
      <c r="E514" s="5">
        <v>79.1299667358398</v>
      </c>
      <c r="G514" s="10">
        <v>2.14581084251404</v>
      </c>
      <c r="H514" s="5">
        <v>71.966423034668</v>
      </c>
      <c r="J514" s="10">
        <v>10.1455345153809</v>
      </c>
      <c r="K514" s="5">
        <v>71.7308197021484</v>
      </c>
      <c r="M514" s="10">
        <v>3.14417243003845</v>
      </c>
      <c r="N514" s="5">
        <v>87.8204498291016</v>
      </c>
      <c r="P514" s="10">
        <v>11.1455564498901</v>
      </c>
      <c r="Q514" s="5">
        <v>72.7060394287109</v>
      </c>
      <c r="S514" s="10">
        <v>4.14471626281738</v>
      </c>
      <c r="T514" s="5">
        <v>87.0390853881836</v>
      </c>
      <c r="V514" s="10">
        <v>12.1449975967407</v>
      </c>
      <c r="W514" s="5">
        <v>74.9398040771484</v>
      </c>
      <c r="Y514" s="10">
        <v>5.14543342590332</v>
      </c>
      <c r="Z514" s="5">
        <v>76.0760650634766</v>
      </c>
      <c r="AB514" s="10">
        <v>13.1455373764038</v>
      </c>
      <c r="AC514" s="5">
        <v>76.0909805297852</v>
      </c>
      <c r="AE514" s="10">
        <v>6.14641904830933</v>
      </c>
      <c r="AF514" s="5">
        <v>69.1033935546875</v>
      </c>
      <c r="AH514" s="10">
        <v>14.1451568603516</v>
      </c>
      <c r="AI514" s="5">
        <v>63.8008270263672</v>
      </c>
      <c r="AK514" s="10">
        <v>7.146324634552</v>
      </c>
      <c r="AL514" s="5">
        <v>65.4530334472656</v>
      </c>
      <c r="AN514" s="10">
        <v>15.1456813812256</v>
      </c>
      <c r="AO514" s="5">
        <v>73.9109039306641</v>
      </c>
      <c r="AQ514" s="10">
        <v>8.14573001861572</v>
      </c>
      <c r="AR514" s="5">
        <v>75.0740051269531</v>
      </c>
      <c r="AT514" s="10">
        <v>16.1457386016846</v>
      </c>
      <c r="AU514" s="5">
        <v>58.5638694763184</v>
      </c>
    </row>
    <row r="515">
      <c r="A515" s="10">
        <v>1.14704513549805</v>
      </c>
      <c r="B515" s="5">
        <v>84.5846328735352</v>
      </c>
      <c r="D515" s="10">
        <v>9.14648818969727</v>
      </c>
      <c r="E515" s="5">
        <v>86.8154144287109</v>
      </c>
      <c r="G515" s="10">
        <v>2.14733839035034</v>
      </c>
      <c r="H515" s="5">
        <v>64.8655166625977</v>
      </c>
      <c r="J515" s="10">
        <v>10.1462993621826</v>
      </c>
      <c r="K515" s="5">
        <v>70.8092880249023</v>
      </c>
      <c r="M515" s="10">
        <v>3.14521431922913</v>
      </c>
      <c r="N515" s="5">
        <v>84.6979598999023</v>
      </c>
      <c r="P515" s="10">
        <v>11.1472930908203</v>
      </c>
      <c r="Q515" s="5">
        <v>60.6007957458496</v>
      </c>
      <c r="S515" s="10">
        <v>4.14561891555786</v>
      </c>
      <c r="T515" s="5">
        <v>80.4749908447266</v>
      </c>
      <c r="V515" s="10">
        <v>12.1461791992188</v>
      </c>
      <c r="W515" s="5">
        <v>69.0646286010742</v>
      </c>
      <c r="Y515" s="10">
        <v>5.14696168899536</v>
      </c>
      <c r="Z515" s="5">
        <v>67.8090667724609</v>
      </c>
      <c r="AB515" s="10">
        <v>13.1469259262085</v>
      </c>
      <c r="AC515" s="5">
        <v>66.0763397216797</v>
      </c>
      <c r="AE515" s="10">
        <v>6.14801597595215</v>
      </c>
      <c r="AF515" s="5">
        <v>64.5434265136719</v>
      </c>
      <c r="AH515" s="10">
        <v>14.1461305618286</v>
      </c>
      <c r="AI515" s="5">
        <v>64.4151840209961</v>
      </c>
      <c r="AK515" s="10">
        <v>7.14729738235474</v>
      </c>
      <c r="AL515" s="5">
        <v>62.1575660705566</v>
      </c>
      <c r="AN515" s="10">
        <v>15.1466522216797</v>
      </c>
      <c r="AO515" s="5">
        <v>76.0402755737305</v>
      </c>
      <c r="AQ515" s="10">
        <v>8.14649295806885</v>
      </c>
      <c r="AR515" s="5">
        <v>67.221549987793</v>
      </c>
      <c r="AT515" s="10">
        <v>16.1474742889404</v>
      </c>
      <c r="AU515" s="5">
        <v>60.4397506713867</v>
      </c>
    </row>
    <row r="516">
      <c r="A516" s="10">
        <v>1.14878129959106</v>
      </c>
      <c r="B516" s="5">
        <v>78.4649047851563</v>
      </c>
      <c r="D516" s="10">
        <v>9.14794635772705</v>
      </c>
      <c r="E516" s="5">
        <v>79.7085342407227</v>
      </c>
      <c r="G516" s="10">
        <v>2.1481716632843</v>
      </c>
      <c r="H516" s="5">
        <v>56.9146461486816</v>
      </c>
      <c r="J516" s="10">
        <v>10.1477575302124</v>
      </c>
      <c r="K516" s="5">
        <v>58.9903411865234</v>
      </c>
      <c r="M516" s="10">
        <v>3.14695048332214</v>
      </c>
      <c r="N516" s="5">
        <v>73.8810806274414</v>
      </c>
      <c r="P516" s="10">
        <v>11.1483345031738</v>
      </c>
      <c r="Q516" s="5">
        <v>59.8432846069336</v>
      </c>
      <c r="S516" s="10">
        <v>4.14686918258667</v>
      </c>
      <c r="T516" s="5">
        <v>64.3257141113281</v>
      </c>
      <c r="V516" s="10">
        <v>12.1471509933472</v>
      </c>
      <c r="W516" s="5">
        <v>63.6875</v>
      </c>
      <c r="Y516" s="10">
        <v>5.14800310134888</v>
      </c>
      <c r="Z516" s="5">
        <v>66.9859466552734</v>
      </c>
      <c r="AB516" s="10">
        <v>13.1476907730103</v>
      </c>
      <c r="AC516" s="5">
        <v>53.3388404846191</v>
      </c>
      <c r="AE516" s="10">
        <v>6.14912748336792</v>
      </c>
      <c r="AF516" s="5">
        <v>57.5916328430176</v>
      </c>
      <c r="AH516" s="10">
        <v>14.147310256958</v>
      </c>
      <c r="AI516" s="5">
        <v>62.0531845092773</v>
      </c>
      <c r="AK516" s="10">
        <v>7.14854669570923</v>
      </c>
      <c r="AL516" s="5">
        <v>60.0490646362305</v>
      </c>
      <c r="AN516" s="10">
        <v>15.1478338241577</v>
      </c>
      <c r="AO516" s="5">
        <v>67.3169860839844</v>
      </c>
      <c r="AQ516" s="10">
        <v>8.14774322509766</v>
      </c>
      <c r="AR516" s="5">
        <v>66.6131591796875</v>
      </c>
      <c r="AT516" s="10">
        <v>16.1486549377441</v>
      </c>
      <c r="AU516" s="5">
        <v>62.8256072998047</v>
      </c>
    </row>
    <row r="517">
      <c r="A517" s="10">
        <v>1.15037858486176</v>
      </c>
      <c r="B517" s="5">
        <v>79.5802993774414</v>
      </c>
      <c r="D517" s="10">
        <v>9.14968204498291</v>
      </c>
      <c r="E517" s="5">
        <v>72.2318496704102</v>
      </c>
      <c r="G517" s="10">
        <v>2.14921355247498</v>
      </c>
      <c r="H517" s="5">
        <v>65.4321594238281</v>
      </c>
      <c r="J517" s="10">
        <v>10.1494932174683</v>
      </c>
      <c r="K517" s="5">
        <v>47.2429733276367</v>
      </c>
      <c r="M517" s="10">
        <v>3.14861702919006</v>
      </c>
      <c r="N517" s="5">
        <v>61.1376113891602</v>
      </c>
      <c r="P517" s="10">
        <v>11.1491680145264</v>
      </c>
      <c r="Q517" s="5">
        <v>54.4631767272949</v>
      </c>
      <c r="S517" s="10">
        <v>4.14867448806763</v>
      </c>
      <c r="T517" s="5">
        <v>69.8549423217773</v>
      </c>
      <c r="V517" s="10">
        <v>12.148609161377</v>
      </c>
      <c r="W517" s="5">
        <v>49.795841217041</v>
      </c>
      <c r="Y517" s="10">
        <v>5.14904451370239</v>
      </c>
      <c r="Z517" s="5">
        <v>67.0933151245117</v>
      </c>
      <c r="AB517" s="10">
        <v>13.1488704681396</v>
      </c>
      <c r="AC517" s="5">
        <v>60.3592262268066</v>
      </c>
      <c r="AE517" s="10">
        <v>6.1500997543335</v>
      </c>
      <c r="AF517" s="5">
        <v>51.2005157470703</v>
      </c>
      <c r="AH517" s="10">
        <v>14.1490468978882</v>
      </c>
      <c r="AI517" s="5">
        <v>54.5496635437012</v>
      </c>
      <c r="AK517" s="10">
        <v>7.15028285980225</v>
      </c>
      <c r="AL517" s="5">
        <v>53.4342727661133</v>
      </c>
      <c r="AN517" s="10">
        <v>15.1495008468628</v>
      </c>
      <c r="AO517" s="5">
        <v>64.0274810791016</v>
      </c>
      <c r="AQ517" s="10">
        <v>8.14940929412842</v>
      </c>
      <c r="AR517" s="5">
        <v>57.0399017333984</v>
      </c>
      <c r="AT517" s="10">
        <v>16.1495571136475</v>
      </c>
      <c r="AU517" s="5">
        <v>51.5524291992188</v>
      </c>
    </row>
    <row r="518">
      <c r="A518" s="10">
        <v>1.15135073661804</v>
      </c>
      <c r="B518" s="5">
        <v>71.745735168457</v>
      </c>
      <c r="D518" s="10">
        <v>9.15100193023682</v>
      </c>
      <c r="E518" s="5">
        <v>65.1756744384766</v>
      </c>
      <c r="G518" s="10">
        <v>2.1508800983429</v>
      </c>
      <c r="H518" s="5">
        <v>60.2518615722656</v>
      </c>
      <c r="J518" s="10">
        <v>10.1507425308228</v>
      </c>
      <c r="K518" s="5">
        <v>55.1491088867188</v>
      </c>
      <c r="M518" s="10">
        <v>3.14951992034912</v>
      </c>
      <c r="N518" s="5">
        <v>70.3142166137695</v>
      </c>
      <c r="P518" s="10">
        <v>11.1506958007813</v>
      </c>
      <c r="Q518" s="5">
        <v>61.9845924377441</v>
      </c>
      <c r="S518" s="10">
        <v>4.15013265609741</v>
      </c>
      <c r="T518" s="5">
        <v>68.3608016967773</v>
      </c>
      <c r="V518" s="10">
        <v>12.1503458023071</v>
      </c>
      <c r="W518" s="5">
        <v>54.176872253418</v>
      </c>
      <c r="Y518" s="10">
        <v>5.15064191818237</v>
      </c>
      <c r="Z518" s="5">
        <v>58.3461608886719</v>
      </c>
      <c r="AB518" s="10">
        <v>13.1505374908447</v>
      </c>
      <c r="AC518" s="5">
        <v>62.5363235473633</v>
      </c>
      <c r="AE518" s="10">
        <v>6.15162706375122</v>
      </c>
      <c r="AF518" s="5">
        <v>57.8570594787598</v>
      </c>
      <c r="AH518" s="10">
        <v>14.1506433486938</v>
      </c>
      <c r="AI518" s="5">
        <v>43.1363143920898</v>
      </c>
      <c r="AK518" s="10">
        <v>7.15181016921997</v>
      </c>
      <c r="AL518" s="5">
        <v>50.401252746582</v>
      </c>
      <c r="AN518" s="10">
        <v>15.1510982513428</v>
      </c>
      <c r="AO518" s="5">
        <v>65.229362487793</v>
      </c>
      <c r="AQ518" s="10">
        <v>8.15079879760742</v>
      </c>
      <c r="AR518" s="5">
        <v>52.2562561035156</v>
      </c>
      <c r="AT518" s="10">
        <v>16.1511535644531</v>
      </c>
      <c r="AU518" s="5">
        <v>49.2649879455566</v>
      </c>
    </row>
    <row r="519">
      <c r="A519" s="10">
        <v>1.15246188640594</v>
      </c>
      <c r="B519" s="5">
        <v>82.1540374755859</v>
      </c>
      <c r="D519" s="10">
        <v>9.15190505981445</v>
      </c>
      <c r="E519" s="5">
        <v>74.6326217651367</v>
      </c>
      <c r="G519" s="10">
        <v>2.1524076461792</v>
      </c>
      <c r="H519" s="5">
        <v>53.5684776306152</v>
      </c>
      <c r="J519" s="10">
        <v>10.1517152786255</v>
      </c>
      <c r="K519" s="5">
        <v>63.2073440551758</v>
      </c>
      <c r="M519" s="10">
        <v>3.15042281150818</v>
      </c>
      <c r="N519" s="5">
        <v>62.6973686218262</v>
      </c>
      <c r="P519" s="10">
        <v>11.152361869812</v>
      </c>
      <c r="Q519" s="5">
        <v>52.1757354736328</v>
      </c>
      <c r="S519" s="10">
        <v>4.15103530883789</v>
      </c>
      <c r="T519" s="5">
        <v>68.9095458984375</v>
      </c>
      <c r="V519" s="10">
        <v>12.1517343521118</v>
      </c>
      <c r="W519" s="5">
        <v>53.2911224365234</v>
      </c>
      <c r="Y519" s="10">
        <v>5.15237808227539</v>
      </c>
      <c r="Z519" s="5">
        <v>52.4441413879395</v>
      </c>
      <c r="AB519" s="10">
        <v>13.1519956588745</v>
      </c>
      <c r="AC519" s="5">
        <v>55.0745506286621</v>
      </c>
      <c r="AE519" s="10">
        <v>6.15343284606934</v>
      </c>
      <c r="AF519" s="5">
        <v>57.4216384887695</v>
      </c>
      <c r="AH519" s="10">
        <v>14.1516847610474</v>
      </c>
      <c r="AI519" s="5">
        <v>47.1803436279297</v>
      </c>
      <c r="AK519" s="10">
        <v>7.15278291702271</v>
      </c>
      <c r="AL519" s="5">
        <v>46.7270317077637</v>
      </c>
      <c r="AN519" s="10">
        <v>15.152138710022</v>
      </c>
      <c r="AO519" s="5">
        <v>53.3805923461914</v>
      </c>
      <c r="AQ519" s="10">
        <v>8.15184116363525</v>
      </c>
      <c r="AR519" s="5">
        <v>52.2055587768555</v>
      </c>
      <c r="AT519" s="10">
        <v>16.152889251709</v>
      </c>
      <c r="AU519" s="5">
        <v>56.127311706543</v>
      </c>
    </row>
    <row r="520">
      <c r="A520" s="10">
        <v>1.15419793128967</v>
      </c>
      <c r="B520" s="5">
        <v>73.6216125488281</v>
      </c>
      <c r="D520" s="10">
        <v>9.15329360961914</v>
      </c>
      <c r="E520" s="5">
        <v>79.7741470336914</v>
      </c>
      <c r="G520" s="10">
        <v>2.15344953536987</v>
      </c>
      <c r="H520" s="5">
        <v>52.0862655639648</v>
      </c>
      <c r="J520" s="10">
        <v>10.1530351638794</v>
      </c>
      <c r="K520" s="5">
        <v>63.4489135742188</v>
      </c>
      <c r="M520" s="10">
        <v>3.152019739151</v>
      </c>
      <c r="N520" s="5">
        <v>52.0087242126465</v>
      </c>
      <c r="P520" s="10">
        <v>11.15354347229</v>
      </c>
      <c r="Q520" s="5">
        <v>56.6730766296387</v>
      </c>
      <c r="S520" s="10">
        <v>4.1522855758667</v>
      </c>
      <c r="T520" s="5">
        <v>67.8895950317383</v>
      </c>
      <c r="V520" s="10">
        <v>12.1526365280151</v>
      </c>
      <c r="W520" s="5">
        <v>50.9201774597168</v>
      </c>
      <c r="Y520" s="10">
        <v>5.153489112854</v>
      </c>
      <c r="Z520" s="5">
        <v>49.7660179138184</v>
      </c>
      <c r="AB520" s="10">
        <v>13.1530380249023</v>
      </c>
      <c r="AC520" s="5">
        <v>55.7753982543945</v>
      </c>
      <c r="AE520" s="10">
        <v>6.15461397171021</v>
      </c>
      <c r="AF520" s="5">
        <v>54.3915977478027</v>
      </c>
      <c r="AH520" s="10">
        <v>14.1527271270752</v>
      </c>
      <c r="AI520" s="5">
        <v>54.8926315307617</v>
      </c>
      <c r="AK520" s="10">
        <v>7.15389394760132</v>
      </c>
      <c r="AL520" s="5">
        <v>45.0599136352539</v>
      </c>
      <c r="AN520" s="10">
        <v>15.1531810760498</v>
      </c>
      <c r="AO520" s="5">
        <v>52.423267364502</v>
      </c>
      <c r="AQ520" s="10">
        <v>8.15295124053955</v>
      </c>
      <c r="AR520" s="5">
        <v>53.8965339660645</v>
      </c>
      <c r="AT520" s="10">
        <v>16.1540031433105</v>
      </c>
      <c r="AU520" s="5">
        <v>55.7485580444336</v>
      </c>
    </row>
    <row r="521">
      <c r="A521" s="10">
        <v>1.15579521656036</v>
      </c>
      <c r="B521" s="5">
        <v>72.4495620727539</v>
      </c>
      <c r="D521" s="10">
        <v>9.1550989151001</v>
      </c>
      <c r="E521" s="5">
        <v>75.4527587890625</v>
      </c>
      <c r="G521" s="10">
        <v>2.15449118614197</v>
      </c>
      <c r="H521" s="5">
        <v>62.217212677002</v>
      </c>
      <c r="J521" s="10">
        <v>10.1548404693604</v>
      </c>
      <c r="K521" s="5">
        <v>56.6820220947266</v>
      </c>
      <c r="M521" s="10">
        <v>3.1536169052124</v>
      </c>
      <c r="N521" s="5">
        <v>50.5712432861328</v>
      </c>
      <c r="P521" s="10">
        <v>11.1545143127441</v>
      </c>
      <c r="Q521" s="5">
        <v>49.3037567138672</v>
      </c>
      <c r="S521" s="10">
        <v>4.15409088134766</v>
      </c>
      <c r="T521" s="5">
        <v>62.4587821960449</v>
      </c>
      <c r="V521" s="10">
        <v>12.153956413269</v>
      </c>
      <c r="W521" s="5">
        <v>42.5130081176758</v>
      </c>
      <c r="Y521" s="10">
        <v>5.15446138381958</v>
      </c>
      <c r="Z521" s="5">
        <v>56.2137985229492</v>
      </c>
      <c r="AB521" s="10">
        <v>13.1541481018066</v>
      </c>
      <c r="AC521" s="5">
        <v>57.791446685791</v>
      </c>
      <c r="AE521" s="10">
        <v>6.15551662445068</v>
      </c>
      <c r="AF521" s="5">
        <v>50.9231567382813</v>
      </c>
      <c r="AH521" s="10">
        <v>14.1543941497803</v>
      </c>
      <c r="AI521" s="5">
        <v>53.2105979919434</v>
      </c>
      <c r="AK521" s="10">
        <v>7.15563011169434</v>
      </c>
      <c r="AL521" s="5">
        <v>46.9328117370605</v>
      </c>
      <c r="AN521" s="10">
        <v>15.1548480987549</v>
      </c>
      <c r="AO521" s="5">
        <v>49.8733825683594</v>
      </c>
      <c r="AQ521" s="10">
        <v>8.15461826324463</v>
      </c>
      <c r="AR521" s="5">
        <v>53.5028686523438</v>
      </c>
      <c r="AT521" s="10">
        <v>16.1548347473145</v>
      </c>
      <c r="AU521" s="5">
        <v>58.9754295349121</v>
      </c>
    </row>
    <row r="522">
      <c r="A522" s="10">
        <v>1.15683686733246</v>
      </c>
      <c r="B522" s="5">
        <v>73.8333587646484</v>
      </c>
      <c r="D522" s="10">
        <v>9.15648746490479</v>
      </c>
      <c r="E522" s="5">
        <v>69.234619140625</v>
      </c>
      <c r="G522" s="10">
        <v>2.15608835220337</v>
      </c>
      <c r="H522" s="5">
        <v>51.3406829833984</v>
      </c>
      <c r="J522" s="10">
        <v>10.156229019165</v>
      </c>
      <c r="K522" s="5">
        <v>48.9100914001465</v>
      </c>
      <c r="M522" s="10">
        <v>3.15472817420959</v>
      </c>
      <c r="N522" s="5">
        <v>54.9612236022949</v>
      </c>
      <c r="P522" s="10">
        <v>11.1559734344482</v>
      </c>
      <c r="Q522" s="5">
        <v>47.8424186706543</v>
      </c>
      <c r="S522" s="10">
        <v>4.1555495262146</v>
      </c>
      <c r="T522" s="5">
        <v>60.4337844848633</v>
      </c>
      <c r="V522" s="10">
        <v>12.1556930541992</v>
      </c>
      <c r="W522" s="5">
        <v>41.6093635559082</v>
      </c>
      <c r="Y522" s="10">
        <v>5.15591955184937</v>
      </c>
      <c r="Z522" s="5">
        <v>50.2551193237305</v>
      </c>
      <c r="AB522" s="10">
        <v>13.1558151245117</v>
      </c>
      <c r="AC522" s="5">
        <v>43.4166526794434</v>
      </c>
      <c r="AE522" s="10">
        <v>6.15697479248047</v>
      </c>
      <c r="AF522" s="5">
        <v>50.8396530151367</v>
      </c>
      <c r="AH522" s="10">
        <v>14.156060218811</v>
      </c>
      <c r="AI522" s="5">
        <v>40.3717002868652</v>
      </c>
      <c r="AK522" s="10">
        <v>7.15722703933716</v>
      </c>
      <c r="AL522" s="5">
        <v>47.0163154602051</v>
      </c>
      <c r="AN522" s="10">
        <v>15.15651512146</v>
      </c>
      <c r="AO522" s="5">
        <v>59.8910026550293</v>
      </c>
      <c r="AQ522" s="10">
        <v>8.15628528594971</v>
      </c>
      <c r="AR522" s="5">
        <v>59.3452377319336</v>
      </c>
      <c r="AT522" s="10">
        <v>16.1562252044678</v>
      </c>
      <c r="AU522" s="5">
        <v>47.3801574707031</v>
      </c>
    </row>
    <row r="523">
      <c r="A523" s="10">
        <v>1.15787851810455</v>
      </c>
      <c r="B523" s="5">
        <v>76.6456909179688</v>
      </c>
      <c r="D523" s="10">
        <v>9.15739059448242</v>
      </c>
      <c r="E523" s="5">
        <v>61.5074195861816</v>
      </c>
      <c r="G523" s="10">
        <v>2.15782451629639</v>
      </c>
      <c r="H523" s="5">
        <v>45.3491973876953</v>
      </c>
      <c r="J523" s="10">
        <v>10.1572017669678</v>
      </c>
      <c r="K523" s="5">
        <v>52.8527221679688</v>
      </c>
      <c r="M523" s="10">
        <v>3.15576958656311</v>
      </c>
      <c r="N523" s="5">
        <v>66.3626403808594</v>
      </c>
      <c r="P523" s="10">
        <v>11.1577787399292</v>
      </c>
      <c r="Q523" s="5">
        <v>46.679313659668</v>
      </c>
      <c r="S523" s="10">
        <v>4.15638303756714</v>
      </c>
      <c r="T523" s="5">
        <v>60.8990287780762</v>
      </c>
      <c r="V523" s="10">
        <v>12.157151222229</v>
      </c>
      <c r="W523" s="5">
        <v>46.634578704834</v>
      </c>
      <c r="Y523" s="10">
        <v>5.15772533416748</v>
      </c>
      <c r="Z523" s="5">
        <v>55.2564735412598</v>
      </c>
      <c r="AB523" s="10">
        <v>13.1574811935425</v>
      </c>
      <c r="AC523" s="5">
        <v>39.2145614624023</v>
      </c>
      <c r="AE523" s="10">
        <v>6.15878009796143</v>
      </c>
      <c r="AF523" s="5">
        <v>52.6588706970215</v>
      </c>
      <c r="AH523" s="10">
        <v>14.1571016311646</v>
      </c>
      <c r="AI523" s="5">
        <v>38.7224769592285</v>
      </c>
      <c r="AK523" s="10">
        <v>7.15826892852783</v>
      </c>
      <c r="AL523" s="5">
        <v>40.9741287231445</v>
      </c>
      <c r="AN523" s="10">
        <v>15.1576251983643</v>
      </c>
      <c r="AO523" s="5">
        <v>53.9174118041992</v>
      </c>
      <c r="AQ523" s="10">
        <v>8.15732669830322</v>
      </c>
      <c r="AR523" s="5">
        <v>49.8912734985352</v>
      </c>
      <c r="AT523" s="10">
        <v>16.1579608917236</v>
      </c>
      <c r="AU523" s="5">
        <v>37.7890090942383</v>
      </c>
    </row>
    <row r="524">
      <c r="A524" s="10">
        <v>1.15961456298828</v>
      </c>
      <c r="B524" s="5">
        <v>65.3188323974609</v>
      </c>
      <c r="D524" s="10">
        <v>9.15871047973633</v>
      </c>
      <c r="E524" s="5">
        <v>62.0442390441895</v>
      </c>
      <c r="G524" s="10">
        <v>2.15900492668152</v>
      </c>
      <c r="H524" s="5">
        <v>52.7304458618164</v>
      </c>
      <c r="J524" s="10">
        <v>10.1583824157715</v>
      </c>
      <c r="K524" s="5">
        <v>40.1360969543457</v>
      </c>
      <c r="M524" s="10">
        <v>3.15722823143005</v>
      </c>
      <c r="N524" s="5">
        <v>58.1075744628906</v>
      </c>
      <c r="P524" s="10">
        <v>11.1591672897339</v>
      </c>
      <c r="Q524" s="5">
        <v>40.0317153930664</v>
      </c>
      <c r="S524" s="10">
        <v>4.15749359130859</v>
      </c>
      <c r="T524" s="5">
        <v>56.9772720336914</v>
      </c>
      <c r="V524" s="10">
        <v>12.1581230163574</v>
      </c>
      <c r="W524" s="5">
        <v>41.3499031066895</v>
      </c>
      <c r="Y524" s="10">
        <v>5.15897512435913</v>
      </c>
      <c r="Z524" s="5">
        <v>48.1853866577148</v>
      </c>
      <c r="AB524" s="10">
        <v>13.1585922241211</v>
      </c>
      <c r="AC524" s="5">
        <v>36.6736221313477</v>
      </c>
      <c r="AE524" s="10">
        <v>6.16009998321533</v>
      </c>
      <c r="AF524" s="5">
        <v>36.7034454345703</v>
      </c>
      <c r="AH524" s="10">
        <v>14.1581439971924</v>
      </c>
      <c r="AI524" s="5">
        <v>48.2301216125488</v>
      </c>
      <c r="AK524" s="10">
        <v>7.15931081771851</v>
      </c>
      <c r="AL524" s="5">
        <v>38.8805389404297</v>
      </c>
      <c r="AN524" s="10">
        <v>15.158597946167</v>
      </c>
      <c r="AO524" s="5">
        <v>45.1792068481445</v>
      </c>
      <c r="AQ524" s="10">
        <v>8.15836811065674</v>
      </c>
      <c r="AR524" s="5">
        <v>43.688045501709</v>
      </c>
      <c r="AT524" s="10">
        <v>16.1592102050781</v>
      </c>
      <c r="AU524" s="5">
        <v>46.2588043212891</v>
      </c>
    </row>
    <row r="525">
      <c r="A525" s="10">
        <v>1.16121196746826</v>
      </c>
      <c r="B525" s="5">
        <v>60.952709197998</v>
      </c>
      <c r="D525" s="10">
        <v>9.16058540344238</v>
      </c>
      <c r="E525" s="5">
        <v>60.7886810302734</v>
      </c>
      <c r="G525" s="10">
        <v>2.15997719764709</v>
      </c>
      <c r="H525" s="5">
        <v>49.4737510681152</v>
      </c>
      <c r="J525" s="10">
        <v>10.1601877212524</v>
      </c>
      <c r="K525" s="5">
        <v>42.8559761047363</v>
      </c>
      <c r="M525" s="10">
        <v>3.15903377532959</v>
      </c>
      <c r="N525" s="5">
        <v>45.4655075073242</v>
      </c>
      <c r="P525" s="10">
        <v>11.1600704193115</v>
      </c>
      <c r="Q525" s="5">
        <v>34.7738800048828</v>
      </c>
      <c r="S525" s="10">
        <v>4.15909147262573</v>
      </c>
      <c r="T525" s="5">
        <v>64.9162139892578</v>
      </c>
      <c r="V525" s="10">
        <v>12.1593732833862</v>
      </c>
      <c r="W525" s="5">
        <v>33.1902694702148</v>
      </c>
      <c r="Y525" s="10">
        <v>5.15987825393677</v>
      </c>
      <c r="Z525" s="5">
        <v>46.5063400268555</v>
      </c>
      <c r="AB525" s="10">
        <v>13.1595649719238</v>
      </c>
      <c r="AC525" s="5">
        <v>34.177417755127</v>
      </c>
      <c r="AE525" s="10">
        <v>6.16093349456787</v>
      </c>
      <c r="AF525" s="5">
        <v>37.428150177002</v>
      </c>
      <c r="AH525" s="10">
        <v>14.1598110198975</v>
      </c>
      <c r="AI525" s="5">
        <v>43.5269966125488</v>
      </c>
      <c r="AK525" s="10">
        <v>7.16104698181152</v>
      </c>
      <c r="AL525" s="5">
        <v>46.5779151916504</v>
      </c>
      <c r="AN525" s="10">
        <v>15.1602649688721</v>
      </c>
      <c r="AO525" s="5">
        <v>46.679313659668</v>
      </c>
      <c r="AQ525" s="10">
        <v>8.15996551513672</v>
      </c>
      <c r="AR525" s="5">
        <v>47.2161331176758</v>
      </c>
      <c r="AT525" s="10">
        <v>16.1601829528809</v>
      </c>
      <c r="AU525" s="5">
        <v>42.5637092590332</v>
      </c>
    </row>
    <row r="526">
      <c r="A526" s="10">
        <v>1.16218400001526</v>
      </c>
      <c r="B526" s="5">
        <v>82.2673721313477</v>
      </c>
      <c r="D526" s="10">
        <v>9.16190433502197</v>
      </c>
      <c r="E526" s="5">
        <v>67.346809387207</v>
      </c>
      <c r="G526" s="10">
        <v>2.16143584251404</v>
      </c>
      <c r="H526" s="5">
        <v>50.6100158691406</v>
      </c>
      <c r="J526" s="10">
        <v>10.1617155075073</v>
      </c>
      <c r="K526" s="5">
        <v>40.3776664733887</v>
      </c>
      <c r="M526" s="10">
        <v>3.16028380393982</v>
      </c>
      <c r="N526" s="5">
        <v>50.356517791748</v>
      </c>
      <c r="P526" s="10">
        <v>11.1613903045654</v>
      </c>
      <c r="Q526" s="5">
        <v>41.0129013061523</v>
      </c>
      <c r="S526" s="10">
        <v>4.16061878204346</v>
      </c>
      <c r="T526" s="5">
        <v>58.0181045532227</v>
      </c>
      <c r="V526" s="10">
        <v>12.1611795425415</v>
      </c>
      <c r="W526" s="5">
        <v>35.6357727050781</v>
      </c>
      <c r="Y526" s="10">
        <v>5.16133642196655</v>
      </c>
      <c r="Z526" s="5">
        <v>42.9722862243652</v>
      </c>
      <c r="AB526" s="10">
        <v>13.1611623764038</v>
      </c>
      <c r="AC526" s="5">
        <v>34.8633499145508</v>
      </c>
      <c r="AE526" s="10">
        <v>6.16239166259766</v>
      </c>
      <c r="AF526" s="5">
        <v>53.2523536682129</v>
      </c>
      <c r="AH526" s="10">
        <v>14.1614770889282</v>
      </c>
      <c r="AI526" s="5">
        <v>38.245304107666</v>
      </c>
      <c r="AK526" s="10">
        <v>7.16271352767944</v>
      </c>
      <c r="AL526" s="5">
        <v>48.406078338623</v>
      </c>
      <c r="AN526" s="10">
        <v>15.1620006561279</v>
      </c>
      <c r="AO526" s="5">
        <v>43.1184196472168</v>
      </c>
      <c r="AQ526" s="10">
        <v>8.16170120239258</v>
      </c>
      <c r="AR526" s="5">
        <v>42.8112411499023</v>
      </c>
      <c r="AT526" s="10">
        <v>16.1615028381348</v>
      </c>
      <c r="AU526" s="5">
        <v>39.4501647949219</v>
      </c>
    </row>
    <row r="527">
      <c r="A527" s="10">
        <v>1.16308689117432</v>
      </c>
      <c r="B527" s="5">
        <v>73.0132217407227</v>
      </c>
      <c r="D527" s="10">
        <v>9.16273784637451</v>
      </c>
      <c r="E527" s="5">
        <v>72.879020690918</v>
      </c>
      <c r="G527" s="10">
        <v>2.16324090957642</v>
      </c>
      <c r="H527" s="5">
        <v>52.1310005187988</v>
      </c>
      <c r="J527" s="10">
        <v>10.1626882553101</v>
      </c>
      <c r="K527" s="5">
        <v>40.1629371643066</v>
      </c>
      <c r="M527" s="10">
        <v>3.1612560749054</v>
      </c>
      <c r="N527" s="5">
        <v>57.3739204406738</v>
      </c>
      <c r="P527" s="10">
        <v>11.1631259918213</v>
      </c>
      <c r="Q527" s="5">
        <v>33.9328651428223</v>
      </c>
      <c r="S527" s="10">
        <v>4.16166067123413</v>
      </c>
      <c r="T527" s="5">
        <v>53.3835754394531</v>
      </c>
      <c r="V527" s="10">
        <v>12.162636756897</v>
      </c>
      <c r="W527" s="5">
        <v>43.473316192627</v>
      </c>
      <c r="Y527" s="10">
        <v>5.16314220428467</v>
      </c>
      <c r="Z527" s="5">
        <v>35.8087463378906</v>
      </c>
      <c r="AB527" s="10">
        <v>13.1628980636597</v>
      </c>
      <c r="AC527" s="5">
        <v>36.8287010192871</v>
      </c>
      <c r="AE527" s="10">
        <v>6.16419696807861</v>
      </c>
      <c r="AF527" s="5">
        <v>47.0908737182617</v>
      </c>
      <c r="AH527" s="10">
        <v>14.1625185012817</v>
      </c>
      <c r="AI527" s="5">
        <v>45.9665374755859</v>
      </c>
      <c r="AK527" s="10">
        <v>7.16368579864502</v>
      </c>
      <c r="AL527" s="5">
        <v>36.6825675964355</v>
      </c>
      <c r="AN527" s="10">
        <v>15.1630420684814</v>
      </c>
      <c r="AO527" s="5">
        <v>39.4710388183594</v>
      </c>
      <c r="AQ527" s="10">
        <v>8.16281223297119</v>
      </c>
      <c r="AR527" s="5">
        <v>41.6779594421387</v>
      </c>
      <c r="AT527" s="10">
        <v>16.1632385253906</v>
      </c>
      <c r="AU527" s="5">
        <v>37.8605842590332</v>
      </c>
    </row>
    <row r="528">
      <c r="A528" s="10">
        <v>1.16468417644501</v>
      </c>
      <c r="B528" s="5">
        <v>74.7727890014648</v>
      </c>
      <c r="D528" s="10">
        <v>9.16384983062744</v>
      </c>
      <c r="E528" s="5">
        <v>65.6558303833008</v>
      </c>
      <c r="G528" s="10">
        <v>2.1644914150238</v>
      </c>
      <c r="H528" s="5">
        <v>51.2810363769531</v>
      </c>
      <c r="J528" s="10">
        <v>10.1637983322144</v>
      </c>
      <c r="K528" s="5">
        <v>33.7211227416992</v>
      </c>
      <c r="M528" s="10">
        <v>3.16257548332214</v>
      </c>
      <c r="N528" s="5">
        <v>46.5570373535156</v>
      </c>
      <c r="P528" s="10">
        <v>11.1645841598511</v>
      </c>
      <c r="Q528" s="5">
        <v>29.4981536865234</v>
      </c>
      <c r="S528" s="10">
        <v>4.16277170181274</v>
      </c>
      <c r="T528" s="5">
        <v>52.5992240905762</v>
      </c>
      <c r="V528" s="10">
        <v>12.1634702682495</v>
      </c>
      <c r="W528" s="5">
        <v>54.1858177185059</v>
      </c>
      <c r="Y528" s="10">
        <v>5.16439199447632</v>
      </c>
      <c r="Z528" s="5">
        <v>42.5219573974609</v>
      </c>
      <c r="AB528" s="10">
        <v>13.1640787124634</v>
      </c>
      <c r="AC528" s="5">
        <v>31.731912612915</v>
      </c>
      <c r="AE528" s="10">
        <v>6.16551637649536</v>
      </c>
      <c r="AF528" s="5">
        <v>45.742862701416</v>
      </c>
      <c r="AH528" s="10">
        <v>14.1633529663086</v>
      </c>
      <c r="AI528" s="5">
        <v>43.1035079956055</v>
      </c>
      <c r="AK528" s="10">
        <v>7.16458892822266</v>
      </c>
      <c r="AL528" s="5">
        <v>40.3627548217773</v>
      </c>
      <c r="AN528" s="10">
        <v>15.1638765335083</v>
      </c>
      <c r="AO528" s="5">
        <v>46.5063400268555</v>
      </c>
      <c r="AQ528" s="10">
        <v>8.16378498077393</v>
      </c>
      <c r="AR528" s="5">
        <v>34.8931732177734</v>
      </c>
      <c r="AT528" s="10">
        <v>16.1646976470947</v>
      </c>
      <c r="AU528" s="5">
        <v>35.0810623168945</v>
      </c>
    </row>
    <row r="529">
      <c r="A529" s="10">
        <v>1.16628122329712</v>
      </c>
      <c r="B529" s="5">
        <v>74.7519149780273</v>
      </c>
      <c r="D529" s="10">
        <v>9.1655158996582</v>
      </c>
      <c r="E529" s="5">
        <v>60.0490646362305</v>
      </c>
      <c r="G529" s="10">
        <v>2.16539406776428</v>
      </c>
      <c r="H529" s="5">
        <v>43.8610191345215</v>
      </c>
      <c r="J529" s="10">
        <v>10.1656036376953</v>
      </c>
      <c r="K529" s="5">
        <v>44.5111656188965</v>
      </c>
      <c r="M529" s="10">
        <v>3.1643807888031</v>
      </c>
      <c r="N529" s="5">
        <v>48.6536102294922</v>
      </c>
      <c r="P529" s="10">
        <v>11.1655569076538</v>
      </c>
      <c r="Q529" s="5">
        <v>35.904182434082</v>
      </c>
      <c r="S529" s="10">
        <v>4.16436910629272</v>
      </c>
      <c r="T529" s="5">
        <v>57.534969329834</v>
      </c>
      <c r="V529" s="10">
        <v>12.1645822525024</v>
      </c>
      <c r="W529" s="5">
        <v>46.5540542602539</v>
      </c>
      <c r="Y529" s="10">
        <v>5.16522550582886</v>
      </c>
      <c r="Z529" s="5">
        <v>44.9286880493164</v>
      </c>
      <c r="AB529" s="10">
        <v>13.164981842041</v>
      </c>
      <c r="AC529" s="5">
        <v>29.6770915985107</v>
      </c>
      <c r="AE529" s="10">
        <v>6.16627979278564</v>
      </c>
      <c r="AF529" s="5">
        <v>39.4620933532715</v>
      </c>
      <c r="AH529" s="10">
        <v>14.1648797988892</v>
      </c>
      <c r="AI529" s="5">
        <v>33.7867317199707</v>
      </c>
      <c r="AK529" s="10">
        <v>7.16611623764038</v>
      </c>
      <c r="AL529" s="5">
        <v>40.6908111572266</v>
      </c>
      <c r="AN529" s="10">
        <v>15.1653347015381</v>
      </c>
      <c r="AO529" s="5">
        <v>48.4180068969727</v>
      </c>
      <c r="AQ529" s="10">
        <v>8.16538238525391</v>
      </c>
      <c r="AR529" s="5">
        <v>42.4444160461426</v>
      </c>
      <c r="AT529" s="10">
        <v>16.1656684875488</v>
      </c>
      <c r="AU529" s="5">
        <v>41.994083404541</v>
      </c>
    </row>
    <row r="530">
      <c r="A530" s="10">
        <v>1.16739237308502</v>
      </c>
      <c r="B530" s="5">
        <v>59.7955665588379</v>
      </c>
      <c r="D530" s="10">
        <v>9.16697406768799</v>
      </c>
      <c r="E530" s="5">
        <v>58.0419616699219</v>
      </c>
      <c r="G530" s="10">
        <v>2.16685223579407</v>
      </c>
      <c r="H530" s="5">
        <v>45.2179756164551</v>
      </c>
      <c r="J530" s="10">
        <v>10.1671323776245</v>
      </c>
      <c r="K530" s="5">
        <v>40.5804634094238</v>
      </c>
      <c r="M530" s="10">
        <v>3.16576957702637</v>
      </c>
      <c r="N530" s="5">
        <v>48.1048622131348</v>
      </c>
      <c r="P530" s="10">
        <v>11.1667366027832</v>
      </c>
      <c r="Q530" s="5">
        <v>36.5155563354492</v>
      </c>
      <c r="S530" s="10">
        <v>4.16610527038574</v>
      </c>
      <c r="T530" s="5">
        <v>56.0169639587402</v>
      </c>
      <c r="V530" s="10">
        <v>12.1662483215332</v>
      </c>
      <c r="W530" s="5">
        <v>45.4177894592285</v>
      </c>
      <c r="Y530" s="10">
        <v>5.16647529602051</v>
      </c>
      <c r="Z530" s="5">
        <v>31.3203525543213</v>
      </c>
      <c r="AB530" s="10">
        <v>13.166579246521</v>
      </c>
      <c r="AC530" s="5">
        <v>28.4990749359131</v>
      </c>
      <c r="AE530" s="10">
        <v>6.16753053665161</v>
      </c>
      <c r="AF530" s="5">
        <v>48.7013282775879</v>
      </c>
      <c r="AH530" s="10">
        <v>14.1665468215942</v>
      </c>
      <c r="AI530" s="5">
        <v>24.6757373809814</v>
      </c>
      <c r="AK530" s="10">
        <v>7.16771364212036</v>
      </c>
      <c r="AL530" s="5">
        <v>32.2627639770508</v>
      </c>
      <c r="AN530" s="10">
        <v>15.1670007705688</v>
      </c>
      <c r="AO530" s="5">
        <v>49.3693695068359</v>
      </c>
      <c r="AQ530" s="10">
        <v>8.16718769073486</v>
      </c>
      <c r="AR530" s="5">
        <v>50.1119651794434</v>
      </c>
      <c r="AT530" s="10">
        <v>16.1668491363525</v>
      </c>
      <c r="AU530" s="5">
        <v>37.5235824584961</v>
      </c>
    </row>
    <row r="531">
      <c r="A531" s="10">
        <v>1.16843414306641</v>
      </c>
      <c r="B531" s="5">
        <v>64.0722198486328</v>
      </c>
      <c r="D531" s="10">
        <v>9.1680154800415</v>
      </c>
      <c r="E531" s="5">
        <v>61.2270812988281</v>
      </c>
      <c r="G531" s="10">
        <v>2.1686577796936</v>
      </c>
      <c r="H531" s="5">
        <v>52.306957244873</v>
      </c>
      <c r="J531" s="10">
        <v>10.1680355072021</v>
      </c>
      <c r="K531" s="5">
        <v>36.7690544128418</v>
      </c>
      <c r="M531" s="10">
        <v>3.16674208641052</v>
      </c>
      <c r="N531" s="5">
        <v>46.2528419494629</v>
      </c>
      <c r="P531" s="10">
        <v>11.1685428619385</v>
      </c>
      <c r="Q531" s="5">
        <v>36.9599227905273</v>
      </c>
      <c r="S531" s="10">
        <v>4.16721630096436</v>
      </c>
      <c r="T531" s="5">
        <v>51.1020965576172</v>
      </c>
      <c r="V531" s="10">
        <v>12.1677761077881</v>
      </c>
      <c r="W531" s="5">
        <v>42.4831848144531</v>
      </c>
      <c r="Y531" s="10">
        <v>5.16821146011353</v>
      </c>
      <c r="Z531" s="5">
        <v>33.5690231323242</v>
      </c>
      <c r="AB531" s="10">
        <v>13.168384552002</v>
      </c>
      <c r="AC531" s="5">
        <v>22.1437454223633</v>
      </c>
      <c r="AE531" s="10">
        <v>6.16919708251953</v>
      </c>
      <c r="AF531" s="5">
        <v>41.1262283325195</v>
      </c>
      <c r="AH531" s="10">
        <v>14.1676568984985</v>
      </c>
      <c r="AI531" s="5">
        <v>28.859935760498</v>
      </c>
      <c r="AK531" s="10">
        <v>7.16889429092407</v>
      </c>
      <c r="AL531" s="5">
        <v>34.2489929199219</v>
      </c>
      <c r="AN531" s="10">
        <v>15.1681804656982</v>
      </c>
      <c r="AO531" s="5">
        <v>55.6441764831543</v>
      </c>
      <c r="AQ531" s="10">
        <v>8.16822910308838</v>
      </c>
      <c r="AR531" s="5">
        <v>39.3070106506348</v>
      </c>
      <c r="AT531" s="10">
        <v>16.1685848236084</v>
      </c>
      <c r="AU531" s="5">
        <v>32.3731117248535</v>
      </c>
    </row>
    <row r="532">
      <c r="A532" s="10">
        <v>1.16989243030548</v>
      </c>
      <c r="B532" s="5">
        <v>73.0579528808594</v>
      </c>
      <c r="D532" s="10">
        <v>9.16919708251953</v>
      </c>
      <c r="E532" s="5">
        <v>69.1749725341797</v>
      </c>
      <c r="G532" s="10">
        <v>2.16990780830383</v>
      </c>
      <c r="H532" s="5">
        <v>48.522388458252</v>
      </c>
      <c r="J532" s="10">
        <v>10.1690759658813</v>
      </c>
      <c r="K532" s="5">
        <v>50.0582847595215</v>
      </c>
      <c r="M532" s="10">
        <v>3.16799187660217</v>
      </c>
      <c r="N532" s="5">
        <v>48.2271385192871</v>
      </c>
      <c r="P532" s="10">
        <v>11.1700706481934</v>
      </c>
      <c r="Q532" s="5">
        <v>44.2248611450195</v>
      </c>
      <c r="S532" s="10">
        <v>4.16811895370483</v>
      </c>
      <c r="T532" s="5">
        <v>55.298225402832</v>
      </c>
      <c r="V532" s="10">
        <v>12.1688175201416</v>
      </c>
      <c r="W532" s="5">
        <v>44.7855377197266</v>
      </c>
      <c r="Y532" s="10">
        <v>5.16953086853027</v>
      </c>
      <c r="Z532" s="5">
        <v>40.8697471618652</v>
      </c>
      <c r="AB532" s="10">
        <v>13.1694955825806</v>
      </c>
      <c r="AC532" s="5">
        <v>28.1143550872803</v>
      </c>
      <c r="AE532" s="10">
        <v>6.17065477371216</v>
      </c>
      <c r="AF532" s="5">
        <v>40.7594032287598</v>
      </c>
      <c r="AH532" s="10">
        <v>14.1687002182007</v>
      </c>
      <c r="AI532" s="5">
        <v>33.5660400390625</v>
      </c>
      <c r="AK532" s="10">
        <v>7.16993522644043</v>
      </c>
      <c r="AL532" s="5">
        <v>33.589900970459</v>
      </c>
      <c r="AN532" s="10">
        <v>15.1691541671753</v>
      </c>
      <c r="AO532" s="5">
        <v>53.7772407531738</v>
      </c>
      <c r="AQ532" s="10">
        <v>8.16906261444092</v>
      </c>
      <c r="AR532" s="5">
        <v>37.3237686157227</v>
      </c>
      <c r="AT532" s="10">
        <v>16.1701145172119</v>
      </c>
      <c r="AU532" s="5">
        <v>35.4627990722656</v>
      </c>
    </row>
    <row r="533">
      <c r="A533" s="10">
        <v>1.1716285943985</v>
      </c>
      <c r="B533" s="5">
        <v>59.5957527160645</v>
      </c>
      <c r="D533" s="10">
        <v>9.1707935333252</v>
      </c>
      <c r="E533" s="5">
        <v>65.8705596923828</v>
      </c>
      <c r="G533" s="10">
        <v>2.17074108123779</v>
      </c>
      <c r="H533" s="5">
        <v>45.3283195495605</v>
      </c>
      <c r="J533" s="10">
        <v>10.1706733703613</v>
      </c>
      <c r="K533" s="5">
        <v>41.6451530456543</v>
      </c>
      <c r="M533" s="10">
        <v>3.16979765892029</v>
      </c>
      <c r="N533" s="5">
        <v>45.0062294006348</v>
      </c>
      <c r="P533" s="10">
        <v>11.1709041595459</v>
      </c>
      <c r="Q533" s="5">
        <v>35.9280395507813</v>
      </c>
      <c r="S533" s="10">
        <v>4.16971588134766</v>
      </c>
      <c r="T533" s="5">
        <v>55.0417442321777</v>
      </c>
      <c r="V533" s="10">
        <v>12.1699285507202</v>
      </c>
      <c r="W533" s="5">
        <v>40.9413261413574</v>
      </c>
      <c r="Y533" s="10">
        <v>5.17050313949585</v>
      </c>
      <c r="Z533" s="5">
        <v>30.9505443572998</v>
      </c>
      <c r="AB533" s="10">
        <v>13.1702604293823</v>
      </c>
      <c r="AC533" s="5">
        <v>32.074878692627</v>
      </c>
      <c r="AE533" s="10">
        <v>6.17162752151489</v>
      </c>
      <c r="AF533" s="5">
        <v>45.3462142944336</v>
      </c>
      <c r="AH533" s="10">
        <v>14.1700887680054</v>
      </c>
      <c r="AI533" s="5">
        <v>29.933572769165</v>
      </c>
      <c r="AK533" s="10">
        <v>7.17132472991943</v>
      </c>
      <c r="AL533" s="5">
        <v>35.707347869873</v>
      </c>
      <c r="AN533" s="10">
        <v>15.1706123352051</v>
      </c>
      <c r="AO533" s="5">
        <v>49.751106262207</v>
      </c>
      <c r="AQ533" s="10">
        <v>8.1705207824707</v>
      </c>
      <c r="AR533" s="5">
        <v>37.3595542907715</v>
      </c>
      <c r="AT533" s="10">
        <v>16.171085357666</v>
      </c>
      <c r="AU533" s="5">
        <v>36.1964492797852</v>
      </c>
    </row>
    <row r="534">
      <c r="A534" s="10">
        <v>1.17294800281525</v>
      </c>
      <c r="B534" s="5">
        <v>52.6379928588867</v>
      </c>
      <c r="D534" s="10">
        <v>9.17246055603027</v>
      </c>
      <c r="E534" s="5">
        <v>53.4849739074707</v>
      </c>
      <c r="G534" s="10">
        <v>2.17199110984802</v>
      </c>
      <c r="H534" s="5">
        <v>43.6164665222168</v>
      </c>
      <c r="J534" s="10">
        <v>10.1722717285156</v>
      </c>
      <c r="K534" s="5">
        <v>40.7951889038086</v>
      </c>
      <c r="M534" s="10">
        <v>3.17125606536865</v>
      </c>
      <c r="N534" s="5">
        <v>43.5717315673828</v>
      </c>
      <c r="P534" s="10">
        <v>11.1719455718994</v>
      </c>
      <c r="Q534" s="5">
        <v>35.5582313537598</v>
      </c>
      <c r="S534" s="10">
        <v>4.17145204544067</v>
      </c>
      <c r="T534" s="5">
        <v>54.1888008117676</v>
      </c>
      <c r="V534" s="10">
        <v>12.1715259552002</v>
      </c>
      <c r="W534" s="5">
        <v>30.655294418335</v>
      </c>
      <c r="Y534" s="10">
        <v>5.17175340652466</v>
      </c>
      <c r="Z534" s="5">
        <v>32.7130966186523</v>
      </c>
      <c r="AB534" s="10">
        <v>13.1717176437378</v>
      </c>
      <c r="AC534" s="5">
        <v>31.9854106903076</v>
      </c>
      <c r="AE534" s="10">
        <v>6.1728081703186</v>
      </c>
      <c r="AF534" s="5">
        <v>43.1601715087891</v>
      </c>
      <c r="AH534" s="10">
        <v>14.1718244552612</v>
      </c>
      <c r="AI534" s="5">
        <v>31.9526042938232</v>
      </c>
      <c r="AK534" s="10">
        <v>7.17306089401245</v>
      </c>
      <c r="AL534" s="5">
        <v>40.3210029602051</v>
      </c>
      <c r="AN534" s="10">
        <v>15.1723480224609</v>
      </c>
      <c r="AO534" s="5">
        <v>32.4536361694336</v>
      </c>
      <c r="AQ534" s="10">
        <v>8.17218780517578</v>
      </c>
      <c r="AR534" s="5">
        <v>33.6376152038574</v>
      </c>
      <c r="AT534" s="10">
        <v>16.1722660064697</v>
      </c>
      <c r="AU534" s="5">
        <v>38.5166969299316</v>
      </c>
    </row>
    <row r="535">
      <c r="A535" s="10">
        <v>1.1738508939743</v>
      </c>
      <c r="B535" s="5">
        <v>55.9125823974609</v>
      </c>
      <c r="D535" s="10">
        <v>9.17357158660889</v>
      </c>
      <c r="E535" s="5">
        <v>57.2605934143066</v>
      </c>
      <c r="G535" s="10">
        <v>2.17372703552246</v>
      </c>
      <c r="H535" s="5">
        <v>37.6637535095215</v>
      </c>
      <c r="J535" s="10">
        <v>10.1733121871948</v>
      </c>
      <c r="K535" s="5">
        <v>32.8830871582031</v>
      </c>
      <c r="M535" s="10">
        <v>3.17201972007751</v>
      </c>
      <c r="N535" s="5">
        <v>38.442138671875</v>
      </c>
      <c r="P535" s="10">
        <v>11.1736116409302</v>
      </c>
      <c r="Q535" s="5">
        <v>30.2288227081299</v>
      </c>
      <c r="S535" s="10">
        <v>4.17263317108154</v>
      </c>
      <c r="T535" s="5">
        <v>55.3280487060547</v>
      </c>
      <c r="V535" s="10">
        <v>12.1731929779053</v>
      </c>
      <c r="W535" s="5">
        <v>35.4866561889648</v>
      </c>
      <c r="Y535" s="10">
        <v>5.17348909378052</v>
      </c>
      <c r="Z535" s="5">
        <v>35.2182464599609</v>
      </c>
      <c r="AB535" s="10">
        <v>13.1733846664429</v>
      </c>
      <c r="AC535" s="5">
        <v>37.8426895141602</v>
      </c>
      <c r="AE535" s="10">
        <v>6.17454433441162</v>
      </c>
      <c r="AF535" s="5">
        <v>34.8931732177734</v>
      </c>
      <c r="AH535" s="10">
        <v>14.1732130050659</v>
      </c>
      <c r="AI535" s="5">
        <v>39.6768188476563</v>
      </c>
      <c r="AK535" s="10">
        <v>7.17444944381714</v>
      </c>
      <c r="AL535" s="5">
        <v>43.553840637207</v>
      </c>
      <c r="AN535" s="10">
        <v>15.1737365722656</v>
      </c>
      <c r="AO535" s="5">
        <v>37.926197052002</v>
      </c>
      <c r="AQ535" s="10">
        <v>8.17343807220459</v>
      </c>
      <c r="AR535" s="5">
        <v>27.4135093688965</v>
      </c>
      <c r="AT535" s="10">
        <v>16.1740016937256</v>
      </c>
      <c r="AU535" s="5">
        <v>36.3545112609863</v>
      </c>
    </row>
    <row r="536">
      <c r="A536" s="10">
        <v>1.17523956298828</v>
      </c>
      <c r="B536" s="5">
        <v>71.18505859375</v>
      </c>
      <c r="D536" s="10">
        <v>9.17461395263672</v>
      </c>
      <c r="E536" s="5">
        <v>61.2419929504395</v>
      </c>
      <c r="G536" s="10">
        <v>2.17511606216431</v>
      </c>
      <c r="H536" s="5">
        <v>44.051887512207</v>
      </c>
      <c r="J536" s="10">
        <v>10.1743545532227</v>
      </c>
      <c r="K536" s="5">
        <v>36.2262725830078</v>
      </c>
      <c r="M536" s="10">
        <v>3.17320036888123</v>
      </c>
      <c r="N536" s="5">
        <v>45.8025093078613</v>
      </c>
      <c r="P536" s="10">
        <v>11.1751403808594</v>
      </c>
      <c r="Q536" s="5">
        <v>28.722749710083</v>
      </c>
      <c r="S536" s="10">
        <v>4.17360496520996</v>
      </c>
      <c r="T536" s="5">
        <v>50.1238975524902</v>
      </c>
      <c r="V536" s="10">
        <v>12.1743726730347</v>
      </c>
      <c r="W536" s="5">
        <v>37.2164039611816</v>
      </c>
      <c r="Y536" s="10">
        <v>5.1750864982605</v>
      </c>
      <c r="Z536" s="5">
        <v>32.0868072509766</v>
      </c>
      <c r="AB536" s="10">
        <v>13.1746339797974</v>
      </c>
      <c r="AC536" s="5">
        <v>41.3499031066895</v>
      </c>
      <c r="AE536" s="10">
        <v>6.17614126205444</v>
      </c>
      <c r="AF536" s="5">
        <v>40.4701194763184</v>
      </c>
      <c r="AH536" s="10">
        <v>14.1741847991943</v>
      </c>
      <c r="AI536" s="5">
        <v>46.8045692443848</v>
      </c>
      <c r="AK536" s="10">
        <v>7.17535209655762</v>
      </c>
      <c r="AL536" s="5">
        <v>39.545597076416</v>
      </c>
      <c r="AN536" s="10">
        <v>15.1746387481689</v>
      </c>
      <c r="AO536" s="5">
        <v>39.5366516113281</v>
      </c>
      <c r="AQ536" s="10">
        <v>8.17440986633301</v>
      </c>
      <c r="AR536" s="5">
        <v>35.3047332763672</v>
      </c>
      <c r="AT536" s="10">
        <v>16.1755981445313</v>
      </c>
      <c r="AU536" s="5">
        <v>34.2281150817871</v>
      </c>
    </row>
    <row r="537">
      <c r="A537" s="10">
        <v>1.17704522609711</v>
      </c>
      <c r="B537" s="5">
        <v>77.140754699707</v>
      </c>
      <c r="D537" s="10">
        <v>9.17621040344238</v>
      </c>
      <c r="E537" s="5">
        <v>54.6629905700684</v>
      </c>
      <c r="G537" s="10">
        <v>2.17608833312988</v>
      </c>
      <c r="H537" s="5">
        <v>44.1145172119141</v>
      </c>
      <c r="J537" s="10">
        <v>10.1758813858032</v>
      </c>
      <c r="K537" s="5">
        <v>36.8316841125488</v>
      </c>
      <c r="M537" s="10">
        <v>3.17486691474915</v>
      </c>
      <c r="N537" s="5">
        <v>45.8711051940918</v>
      </c>
      <c r="P537" s="10">
        <v>11.1761817932129</v>
      </c>
      <c r="Q537" s="5">
        <v>34.3772315979004</v>
      </c>
      <c r="S537" s="10">
        <v>4.17513275146484</v>
      </c>
      <c r="T537" s="5">
        <v>55.2057723999023</v>
      </c>
      <c r="V537" s="10">
        <v>12.1753454208374</v>
      </c>
      <c r="W537" s="5">
        <v>40.5118713378906</v>
      </c>
      <c r="Y537" s="10">
        <v>5.17605876922607</v>
      </c>
      <c r="Z537" s="5">
        <v>45.7309341430664</v>
      </c>
      <c r="AB537" s="10">
        <v>13.1756076812744</v>
      </c>
      <c r="AC537" s="5">
        <v>33.7897148132324</v>
      </c>
      <c r="AE537" s="10">
        <v>6.17718315124512</v>
      </c>
      <c r="AF537" s="5">
        <v>35.8982162475586</v>
      </c>
      <c r="AH537" s="10">
        <v>14.1754360198975</v>
      </c>
      <c r="AI537" s="5">
        <v>38.3496856689453</v>
      </c>
      <c r="AK537" s="10">
        <v>7.17667198181152</v>
      </c>
      <c r="AL537" s="5">
        <v>34.0163726806641</v>
      </c>
      <c r="AN537" s="10">
        <v>15.1759595870972</v>
      </c>
      <c r="AO537" s="5">
        <v>31.6931419372559</v>
      </c>
      <c r="AQ537" s="10">
        <v>8.1757287979126</v>
      </c>
      <c r="AR537" s="5">
        <v>41.2306098937988</v>
      </c>
      <c r="AT537" s="10">
        <v>16.1765022277832</v>
      </c>
      <c r="AU537" s="5">
        <v>39.8378639221191</v>
      </c>
    </row>
    <row r="538">
      <c r="A538" s="10">
        <v>1.17843401432037</v>
      </c>
      <c r="B538" s="5">
        <v>63.8455619812012</v>
      </c>
      <c r="D538" s="10">
        <v>9.17794704437256</v>
      </c>
      <c r="E538" s="5">
        <v>55.6918907165527</v>
      </c>
      <c r="G538" s="10">
        <v>2.17733836174011</v>
      </c>
      <c r="H538" s="5">
        <v>54.4333534240723</v>
      </c>
      <c r="J538" s="10">
        <v>10.1776876449585</v>
      </c>
      <c r="K538" s="5">
        <v>41.8121643066406</v>
      </c>
      <c r="M538" s="10">
        <v>3.17632532119751</v>
      </c>
      <c r="N538" s="5">
        <v>50.2252960205078</v>
      </c>
      <c r="P538" s="10">
        <v>11.1772232055664</v>
      </c>
      <c r="Q538" s="5">
        <v>28.9643173217773</v>
      </c>
      <c r="S538" s="10">
        <v>4.17693853378296</v>
      </c>
      <c r="T538" s="5">
        <v>56.0736312866211</v>
      </c>
      <c r="V538" s="10">
        <v>12.1768045425415</v>
      </c>
      <c r="W538" s="5">
        <v>36.8376502990723</v>
      </c>
      <c r="Y538" s="10">
        <v>5.17710065841675</v>
      </c>
      <c r="Z538" s="5">
        <v>41.4602470397949</v>
      </c>
      <c r="AB538" s="10">
        <v>13.1769962310791</v>
      </c>
      <c r="AC538" s="5">
        <v>31.2040405273438</v>
      </c>
      <c r="AE538" s="10">
        <v>6.17822504043579</v>
      </c>
      <c r="AF538" s="5">
        <v>41.1858749389648</v>
      </c>
      <c r="AH538" s="10">
        <v>14.1771717071533</v>
      </c>
      <c r="AI538" s="5">
        <v>39.1519317626953</v>
      </c>
      <c r="AK538" s="10">
        <v>7.17847776412964</v>
      </c>
      <c r="AL538" s="5">
        <v>31.1145725250244</v>
      </c>
      <c r="AN538" s="10">
        <v>15.177695274353</v>
      </c>
      <c r="AO538" s="5">
        <v>34.5054740905762</v>
      </c>
      <c r="AQ538" s="10">
        <v>8.17746543884277</v>
      </c>
      <c r="AR538" s="5">
        <v>44.3352088928223</v>
      </c>
      <c r="AT538" s="10">
        <v>16.1774730682373</v>
      </c>
      <c r="AU538" s="5">
        <v>38.8208923339844</v>
      </c>
    </row>
    <row r="539">
      <c r="A539" s="10">
        <v>1.17933678627014</v>
      </c>
      <c r="B539" s="5">
        <v>53.8965339660645</v>
      </c>
      <c r="D539" s="10">
        <v>9.17905712127686</v>
      </c>
      <c r="E539" s="5">
        <v>64.0722198486328</v>
      </c>
      <c r="G539" s="10">
        <v>2.17907452583313</v>
      </c>
      <c r="H539" s="5">
        <v>52.3636207580566</v>
      </c>
      <c r="J539" s="10">
        <v>10.1788682937622</v>
      </c>
      <c r="K539" s="5">
        <v>39.8348846435547</v>
      </c>
      <c r="M539" s="10">
        <v>3.17736721038818</v>
      </c>
      <c r="N539" s="5">
        <v>42.8022956848145</v>
      </c>
      <c r="P539" s="10">
        <v>11.1788196563721</v>
      </c>
      <c r="Q539" s="5">
        <v>31.0758018493652</v>
      </c>
      <c r="S539" s="10">
        <v>4.17811918258667</v>
      </c>
      <c r="T539" s="5">
        <v>44.7169456481934</v>
      </c>
      <c r="V539" s="10">
        <v>12.1786088943481</v>
      </c>
      <c r="W539" s="5">
        <v>39.0833358764648</v>
      </c>
      <c r="Y539" s="10">
        <v>5.17883682250977</v>
      </c>
      <c r="Z539" s="5">
        <v>36.1010131835938</v>
      </c>
      <c r="AB539" s="10">
        <v>13.178731918335</v>
      </c>
      <c r="AC539" s="5">
        <v>34.523365020752</v>
      </c>
      <c r="AE539" s="10">
        <v>6.17989158630371</v>
      </c>
      <c r="AF539" s="5">
        <v>35.7998008728027</v>
      </c>
      <c r="AH539" s="10">
        <v>14.1786994934082</v>
      </c>
      <c r="AI539" s="5">
        <v>31.7885761260986</v>
      </c>
      <c r="AK539" s="10">
        <v>7.17986631393433</v>
      </c>
      <c r="AL539" s="5">
        <v>35.1705322265625</v>
      </c>
      <c r="AN539" s="10">
        <v>15.1792230606079</v>
      </c>
      <c r="AO539" s="5">
        <v>47.2071838378906</v>
      </c>
      <c r="AQ539" s="10">
        <v>8.17892360687256</v>
      </c>
      <c r="AR539" s="5">
        <v>41.3916549682617</v>
      </c>
      <c r="AT539" s="10">
        <v>16.1790008544922</v>
      </c>
      <c r="AU539" s="5">
        <v>31.1921119689941</v>
      </c>
    </row>
    <row r="540">
      <c r="A540" s="10">
        <v>1.18065631389618</v>
      </c>
      <c r="B540" s="5">
        <v>55.7992553710938</v>
      </c>
      <c r="D540" s="10">
        <v>9.18002986907959</v>
      </c>
      <c r="E540" s="5">
        <v>62.8136787414551</v>
      </c>
      <c r="G540" s="10">
        <v>2.18067145347595</v>
      </c>
      <c r="H540" s="5">
        <v>55.3668174743652</v>
      </c>
      <c r="J540" s="10">
        <v>10.1797714233398</v>
      </c>
      <c r="K540" s="5">
        <v>32.2120666503906</v>
      </c>
      <c r="M540" s="10">
        <v>3.17847800254822</v>
      </c>
      <c r="N540" s="5">
        <v>37.899356842041</v>
      </c>
      <c r="P540" s="10">
        <v>11.1805562973022</v>
      </c>
      <c r="Q540" s="5">
        <v>30.658275604248</v>
      </c>
      <c r="S540" s="10">
        <v>4.17888259887695</v>
      </c>
      <c r="T540" s="5">
        <v>42.5249366760254</v>
      </c>
      <c r="V540" s="10">
        <v>12.179859161377</v>
      </c>
      <c r="W540" s="5">
        <v>39.6052436828613</v>
      </c>
      <c r="Y540" s="10">
        <v>5.18050336837769</v>
      </c>
      <c r="Z540" s="5">
        <v>33.4586753845215</v>
      </c>
      <c r="AB540" s="10">
        <v>13.1801900863647</v>
      </c>
      <c r="AC540" s="5">
        <v>35.0035209655762</v>
      </c>
      <c r="AE540" s="10">
        <v>6.18155813217163</v>
      </c>
      <c r="AF540" s="5">
        <v>35.7043647766113</v>
      </c>
      <c r="AH540" s="10">
        <v>14.1796016693115</v>
      </c>
      <c r="AI540" s="5">
        <v>28.6422252655029</v>
      </c>
      <c r="AK540" s="10">
        <v>7.1807689666748</v>
      </c>
      <c r="AL540" s="5">
        <v>36.1964492797852</v>
      </c>
      <c r="AN540" s="10">
        <v>15.1801252365112</v>
      </c>
      <c r="AO540" s="5">
        <v>39.6648902893066</v>
      </c>
      <c r="AQ540" s="10">
        <v>8.17982578277588</v>
      </c>
      <c r="AR540" s="5">
        <v>31.1921119689941</v>
      </c>
      <c r="AT540" s="10">
        <v>16.1805992126465</v>
      </c>
      <c r="AU540" s="5">
        <v>31.7677001953125</v>
      </c>
    </row>
    <row r="541">
      <c r="A541" s="10">
        <v>1.18246185779572</v>
      </c>
      <c r="B541" s="5">
        <v>56.1332740783691</v>
      </c>
      <c r="D541" s="10">
        <v>9.18162631988525</v>
      </c>
      <c r="E541" s="5">
        <v>59.7329406738281</v>
      </c>
      <c r="G541" s="10">
        <v>2.18164396286011</v>
      </c>
      <c r="H541" s="5">
        <v>56.6671104431152</v>
      </c>
      <c r="J541" s="10">
        <v>10.1812286376953</v>
      </c>
      <c r="K541" s="5">
        <v>34.1833801269531</v>
      </c>
      <c r="M541" s="10">
        <v>3.18007516860962</v>
      </c>
      <c r="N541" s="5">
        <v>37.3267478942871</v>
      </c>
      <c r="P541" s="10">
        <v>11.181736946106</v>
      </c>
      <c r="Q541" s="5">
        <v>36.6080093383789</v>
      </c>
      <c r="S541" s="10">
        <v>4.1802716255188</v>
      </c>
      <c r="T541" s="5">
        <v>47.9825897216797</v>
      </c>
      <c r="V541" s="10">
        <v>12.1807622909546</v>
      </c>
      <c r="W541" s="5">
        <v>33.4497299194336</v>
      </c>
      <c r="Y541" s="10">
        <v>5.1815447807312</v>
      </c>
      <c r="Z541" s="5">
        <v>33.1485137939453</v>
      </c>
      <c r="AB541" s="10">
        <v>13.1810941696167</v>
      </c>
      <c r="AC541" s="5">
        <v>40.3329315185547</v>
      </c>
      <c r="AE541" s="10">
        <v>6.1826696395874</v>
      </c>
      <c r="AF541" s="5">
        <v>40.4701194763184</v>
      </c>
      <c r="AH541" s="10">
        <v>14.1808528900146</v>
      </c>
      <c r="AI541" s="5">
        <v>29.2178134918213</v>
      </c>
      <c r="AK541" s="10">
        <v>7.18208789825439</v>
      </c>
      <c r="AL541" s="5">
        <v>32.1196136474609</v>
      </c>
      <c r="AN541" s="10">
        <v>15.1813068389893</v>
      </c>
      <c r="AO541" s="5">
        <v>41.4751586914063</v>
      </c>
      <c r="AQ541" s="10">
        <v>8.181077003479</v>
      </c>
      <c r="AR541" s="5">
        <v>37.186580657959</v>
      </c>
      <c r="AT541" s="10">
        <v>16.1817798614502</v>
      </c>
      <c r="AU541" s="5">
        <v>38.5137138366699</v>
      </c>
    </row>
    <row r="542">
      <c r="A542" s="10">
        <v>1.18385088443756</v>
      </c>
      <c r="B542" s="5">
        <v>65.1369094848633</v>
      </c>
      <c r="D542" s="10">
        <v>9.18336296081543</v>
      </c>
      <c r="E542" s="5">
        <v>56.7595634460449</v>
      </c>
      <c r="G542" s="10">
        <v>2.1826856136322</v>
      </c>
      <c r="H542" s="5">
        <v>55.1998100280762</v>
      </c>
      <c r="J542" s="10">
        <v>10.1830348968506</v>
      </c>
      <c r="K542" s="5">
        <v>37.8069038391113</v>
      </c>
      <c r="M542" s="10">
        <v>3.18181133270264</v>
      </c>
      <c r="N542" s="5">
        <v>44.5022163391113</v>
      </c>
      <c r="P542" s="10">
        <v>11.1827096939087</v>
      </c>
      <c r="Q542" s="5">
        <v>32.6683616638184</v>
      </c>
      <c r="S542" s="10">
        <v>4.18193817138672</v>
      </c>
      <c r="T542" s="5">
        <v>54.3975639343262</v>
      </c>
      <c r="V542" s="10">
        <v>12.1822900772095</v>
      </c>
      <c r="W542" s="5">
        <v>41.1679801940918</v>
      </c>
      <c r="Y542" s="10">
        <v>5.18258666992188</v>
      </c>
      <c r="Z542" s="5">
        <v>34.827564239502</v>
      </c>
      <c r="AB542" s="10">
        <v>13.1822738647461</v>
      </c>
      <c r="AC542" s="5">
        <v>34.0283012390137</v>
      </c>
      <c r="AE542" s="10">
        <v>6.18364095687866</v>
      </c>
      <c r="AF542" s="5">
        <v>36.205394744873</v>
      </c>
      <c r="AH542" s="10">
        <v>14.1826581954956</v>
      </c>
      <c r="AI542" s="5">
        <v>39.6052436828613</v>
      </c>
      <c r="AK542" s="10">
        <v>7.18389368057251</v>
      </c>
      <c r="AL542" s="5">
        <v>32.5580139160156</v>
      </c>
      <c r="AN542" s="10">
        <v>15.1831111907959</v>
      </c>
      <c r="AO542" s="5">
        <v>43.5001564025879</v>
      </c>
      <c r="AQ542" s="10">
        <v>8.18281269073486</v>
      </c>
      <c r="AR542" s="5">
        <v>35.2450866699219</v>
      </c>
      <c r="AT542" s="10">
        <v>16.1827507019043</v>
      </c>
      <c r="AU542" s="5">
        <v>33.1813201904297</v>
      </c>
    </row>
    <row r="543">
      <c r="A543" s="10">
        <v>1.18468415737152</v>
      </c>
      <c r="B543" s="5">
        <v>66.1687927246094</v>
      </c>
      <c r="D543" s="10">
        <v>9.18447399139404</v>
      </c>
      <c r="E543" s="5">
        <v>60.5083427429199</v>
      </c>
      <c r="G543" s="10">
        <v>2.18442177772522</v>
      </c>
      <c r="H543" s="5">
        <v>44.6244926452637</v>
      </c>
      <c r="J543" s="10">
        <v>10.1843547821045</v>
      </c>
      <c r="K543" s="5">
        <v>44.8272895812988</v>
      </c>
      <c r="M543" s="10">
        <v>3.18292260169983</v>
      </c>
      <c r="N543" s="5">
        <v>51.0305213928223</v>
      </c>
      <c r="P543" s="10">
        <v>11.1841678619385</v>
      </c>
      <c r="Q543" s="5">
        <v>35.2868423461914</v>
      </c>
      <c r="S543" s="10">
        <v>4.18325757980347</v>
      </c>
      <c r="T543" s="5">
        <v>53.3597145080566</v>
      </c>
      <c r="V543" s="10">
        <v>12.1840953826904</v>
      </c>
      <c r="W543" s="5">
        <v>43.1750831604004</v>
      </c>
      <c r="Y543" s="10">
        <v>5.18425321578979</v>
      </c>
      <c r="Z543" s="5">
        <v>37.4490242004395</v>
      </c>
      <c r="AB543" s="10">
        <v>13.1840791702271</v>
      </c>
      <c r="AC543" s="5">
        <v>29.1671142578125</v>
      </c>
      <c r="AE543" s="10">
        <v>6.1852388381958</v>
      </c>
      <c r="AF543" s="5">
        <v>37.4370956420898</v>
      </c>
      <c r="AH543" s="10">
        <v>14.1841163635254</v>
      </c>
      <c r="AI543" s="5">
        <v>42.2893333435059</v>
      </c>
      <c r="AK543" s="10">
        <v>7.18535280227661</v>
      </c>
      <c r="AL543" s="5">
        <v>34.043212890625</v>
      </c>
      <c r="AN543" s="10">
        <v>15.1846399307251</v>
      </c>
      <c r="AO543" s="5">
        <v>46.7031707763672</v>
      </c>
      <c r="AQ543" s="10">
        <v>8.18434047698975</v>
      </c>
      <c r="AR543" s="5">
        <v>33.2499160766602</v>
      </c>
      <c r="AT543" s="10">
        <v>16.1842784881592</v>
      </c>
      <c r="AU543" s="5">
        <v>35.8385696411133</v>
      </c>
    </row>
    <row r="544">
      <c r="A544" s="10">
        <v>1.18579530715942</v>
      </c>
      <c r="B544" s="5">
        <v>55.3847122192383</v>
      </c>
      <c r="D544" s="10">
        <v>9.18530750274658</v>
      </c>
      <c r="E544" s="5">
        <v>58.9098167419434</v>
      </c>
      <c r="G544" s="10">
        <v>2.18608832359314</v>
      </c>
      <c r="H544" s="5">
        <v>42.3310852050781</v>
      </c>
      <c r="J544" s="10">
        <v>10.1852569580078</v>
      </c>
      <c r="K544" s="5">
        <v>38.9312400817871</v>
      </c>
      <c r="M544" s="10">
        <v>3.18389463424683</v>
      </c>
      <c r="N544" s="5">
        <v>49.9568862915039</v>
      </c>
      <c r="P544" s="10">
        <v>11.1859731674194</v>
      </c>
      <c r="Q544" s="5">
        <v>39.1071968078613</v>
      </c>
      <c r="S544" s="10">
        <v>4.1842303276062</v>
      </c>
      <c r="T544" s="5">
        <v>54.4840507507324</v>
      </c>
      <c r="V544" s="10">
        <v>12.1853456497192</v>
      </c>
      <c r="W544" s="5">
        <v>38.0216293334961</v>
      </c>
      <c r="Y544" s="10">
        <v>5.18598937988281</v>
      </c>
      <c r="Z544" s="5">
        <v>44.9048309326172</v>
      </c>
      <c r="AB544" s="10">
        <v>13.1856069564819</v>
      </c>
      <c r="AC544" s="5">
        <v>33.634635925293</v>
      </c>
      <c r="AE544" s="10">
        <v>6.18704462051392</v>
      </c>
      <c r="AF544" s="5">
        <v>38.0693473815918</v>
      </c>
      <c r="AH544" s="10">
        <v>14.1849489212036</v>
      </c>
      <c r="AI544" s="5">
        <v>40.0346984863281</v>
      </c>
      <c r="AK544" s="10">
        <v>7.18611621856689</v>
      </c>
      <c r="AL544" s="5">
        <v>32.2210121154785</v>
      </c>
      <c r="AN544" s="10">
        <v>15.1854724884033</v>
      </c>
      <c r="AO544" s="5">
        <v>41.4990196228027</v>
      </c>
      <c r="AQ544" s="10">
        <v>8.18531227111816</v>
      </c>
      <c r="AR544" s="5">
        <v>45.9486427307129</v>
      </c>
      <c r="AT544" s="10">
        <v>16.1860160827637</v>
      </c>
      <c r="AU544" s="5">
        <v>36.6706390380859</v>
      </c>
    </row>
    <row r="545">
      <c r="A545" s="10">
        <v>1.18746185302734</v>
      </c>
      <c r="B545" s="5">
        <v>56.6104469299316</v>
      </c>
      <c r="D545" s="10">
        <v>9.18669700622559</v>
      </c>
      <c r="E545" s="5">
        <v>64.7969207763672</v>
      </c>
      <c r="G545" s="10">
        <v>2.18712973594666</v>
      </c>
      <c r="H545" s="5">
        <v>48.7699203491211</v>
      </c>
      <c r="J545" s="10">
        <v>10.1866455078125</v>
      </c>
      <c r="K545" s="5">
        <v>31.5291137695313</v>
      </c>
      <c r="M545" s="10">
        <v>3.18542265892029</v>
      </c>
      <c r="N545" s="5">
        <v>47.105785369873</v>
      </c>
      <c r="P545" s="10">
        <v>11.1871538162231</v>
      </c>
      <c r="Q545" s="5">
        <v>32.6474838256836</v>
      </c>
      <c r="S545" s="10">
        <v>4.18548011779785</v>
      </c>
      <c r="T545" s="5">
        <v>48.5880012512207</v>
      </c>
      <c r="V545" s="10">
        <v>12.1861095428467</v>
      </c>
      <c r="W545" s="5">
        <v>29.5607814788818</v>
      </c>
      <c r="Y545" s="10">
        <v>5.18689203262329</v>
      </c>
      <c r="Z545" s="5">
        <v>43.1184196472168</v>
      </c>
      <c r="AB545" s="10">
        <v>13.1865787506104</v>
      </c>
      <c r="AC545" s="5">
        <v>37.9470710754395</v>
      </c>
      <c r="AE545" s="10">
        <v>6.18808555603027</v>
      </c>
      <c r="AF545" s="5">
        <v>35.0542182922363</v>
      </c>
      <c r="AH545" s="10">
        <v>14.1860609054565</v>
      </c>
      <c r="AI545" s="5">
        <v>36.9599227905273</v>
      </c>
      <c r="AK545" s="10">
        <v>7.18722772598267</v>
      </c>
      <c r="AL545" s="5">
        <v>31.3740329742432</v>
      </c>
      <c r="AN545" s="10">
        <v>15.1865148544312</v>
      </c>
      <c r="AO545" s="5">
        <v>33.1097450256348</v>
      </c>
      <c r="AQ545" s="10">
        <v>8.18649387359619</v>
      </c>
      <c r="AR545" s="5">
        <v>37.2283325195313</v>
      </c>
      <c r="AT545" s="10">
        <v>16.1873359680176</v>
      </c>
      <c r="AU545" s="5">
        <v>36.643798828125</v>
      </c>
    </row>
    <row r="546">
      <c r="A546" s="10">
        <v>1.18898963928223</v>
      </c>
      <c r="B546" s="5">
        <v>61.6356620788574</v>
      </c>
      <c r="D546" s="10">
        <v>9.18836307525635</v>
      </c>
      <c r="E546" s="5">
        <v>68.7246398925781</v>
      </c>
      <c r="G546" s="10">
        <v>2.18817162513733</v>
      </c>
      <c r="H546" s="5">
        <v>45.8204040527344</v>
      </c>
      <c r="J546" s="10">
        <v>10.1885213851929</v>
      </c>
      <c r="K546" s="5">
        <v>39.3905181884766</v>
      </c>
      <c r="M546" s="10">
        <v>3.18715858459473</v>
      </c>
      <c r="N546" s="5">
        <v>40.3806495666504</v>
      </c>
      <c r="P546" s="10">
        <v>11.1880569458008</v>
      </c>
      <c r="Q546" s="5">
        <v>29.0627346038818</v>
      </c>
      <c r="S546" s="10">
        <v>4.18721628189087</v>
      </c>
      <c r="T546" s="5">
        <v>45.3432312011719</v>
      </c>
      <c r="V546" s="10">
        <v>12.1874980926514</v>
      </c>
      <c r="W546" s="5">
        <v>42.7545776367188</v>
      </c>
      <c r="Y546" s="10">
        <v>5.18779468536377</v>
      </c>
      <c r="Z546" s="5">
        <v>42.3698577880859</v>
      </c>
      <c r="AB546" s="10">
        <v>13.1876907348633</v>
      </c>
      <c r="AC546" s="5">
        <v>28.7645015716553</v>
      </c>
      <c r="AE546" s="10">
        <v>6.18884944915771</v>
      </c>
      <c r="AF546" s="5">
        <v>38.7552833557129</v>
      </c>
      <c r="AH546" s="10">
        <v>14.1877279281616</v>
      </c>
      <c r="AI546" s="5">
        <v>29.9783058166504</v>
      </c>
      <c r="AK546" s="10">
        <v>7.18896389007568</v>
      </c>
      <c r="AL546" s="5">
        <v>30.2228565216064</v>
      </c>
      <c r="AN546" s="10">
        <v>15.1881818771362</v>
      </c>
      <c r="AO546" s="5">
        <v>31.1026420593262</v>
      </c>
      <c r="AQ546" s="10">
        <v>8.18829917907715</v>
      </c>
      <c r="AR546" s="5">
        <v>36.4946823120117</v>
      </c>
      <c r="AT546" s="10">
        <v>16.1882381439209</v>
      </c>
      <c r="AU546" s="5">
        <v>41.1948204040527</v>
      </c>
    </row>
    <row r="547">
      <c r="A547" s="10">
        <v>1.19003129005432</v>
      </c>
      <c r="B547" s="5">
        <v>57.4216384887695</v>
      </c>
      <c r="D547" s="10">
        <v>9.18968296051025</v>
      </c>
      <c r="E547" s="5">
        <v>58.3252830505371</v>
      </c>
      <c r="G547" s="10">
        <v>2.18983817100525</v>
      </c>
      <c r="H547" s="5">
        <v>46.634578704834</v>
      </c>
      <c r="J547" s="10">
        <v>10.1897706985474</v>
      </c>
      <c r="K547" s="5">
        <v>38.4540672302246</v>
      </c>
      <c r="M547" s="10">
        <v>3.18833899497986</v>
      </c>
      <c r="N547" s="5">
        <v>46.8731651306152</v>
      </c>
      <c r="P547" s="10">
        <v>11.1895847320557</v>
      </c>
      <c r="Q547" s="5">
        <v>28.8092365264893</v>
      </c>
      <c r="S547" s="10">
        <v>4.18874359130859</v>
      </c>
      <c r="T547" s="5">
        <v>47.0998191833496</v>
      </c>
      <c r="V547" s="10">
        <v>12.1891641616821</v>
      </c>
      <c r="W547" s="5">
        <v>35.5313911437988</v>
      </c>
      <c r="Y547" s="10">
        <v>5.18932247161865</v>
      </c>
      <c r="Z547" s="5">
        <v>46.3154716491699</v>
      </c>
      <c r="AB547" s="10">
        <v>13.1894960403442</v>
      </c>
      <c r="AC547" s="5">
        <v>29.0597515106201</v>
      </c>
      <c r="AE547" s="10">
        <v>6.19030809402466</v>
      </c>
      <c r="AF547" s="5">
        <v>24.9143238067627</v>
      </c>
      <c r="AH547" s="10">
        <v>14.1891860961914</v>
      </c>
      <c r="AI547" s="5">
        <v>37.5295486450195</v>
      </c>
      <c r="AK547" s="10">
        <v>7.19042205810547</v>
      </c>
      <c r="AL547" s="5">
        <v>31.821382522583</v>
      </c>
      <c r="AN547" s="10">
        <v>15.1897096633911</v>
      </c>
      <c r="AO547" s="5">
        <v>42.3758201599121</v>
      </c>
      <c r="AQ547" s="10">
        <v>8.18982696533203</v>
      </c>
      <c r="AR547" s="5">
        <v>41.1262283325195</v>
      </c>
      <c r="AT547" s="10">
        <v>16.1896266937256</v>
      </c>
      <c r="AU547" s="5">
        <v>39.8736534118652</v>
      </c>
    </row>
    <row r="548">
      <c r="A548" s="10">
        <v>1.19114243984222</v>
      </c>
      <c r="B548" s="5">
        <v>53.980037689209</v>
      </c>
      <c r="D548" s="10">
        <v>9.19058513641357</v>
      </c>
      <c r="E548" s="5">
        <v>53.0256958007813</v>
      </c>
      <c r="G548" s="10">
        <v>2.19157433509827</v>
      </c>
      <c r="H548" s="5">
        <v>54.3230056762695</v>
      </c>
      <c r="J548" s="10">
        <v>10.1905355453491</v>
      </c>
      <c r="K548" s="5">
        <v>40.4164352416992</v>
      </c>
      <c r="M548" s="10">
        <v>3.18931150436401</v>
      </c>
      <c r="N548" s="5">
        <v>50.1000366210938</v>
      </c>
      <c r="P548" s="10">
        <v>11.1913900375366</v>
      </c>
      <c r="Q548" s="5">
        <v>43.4613876342773</v>
      </c>
      <c r="S548" s="10">
        <v>4.18971586227417</v>
      </c>
      <c r="T548" s="5">
        <v>50.0403900146484</v>
      </c>
      <c r="V548" s="10">
        <v>12.190484046936</v>
      </c>
      <c r="W548" s="5">
        <v>30.8133563995361</v>
      </c>
      <c r="Y548" s="10">
        <v>5.19098949432373</v>
      </c>
      <c r="Z548" s="5">
        <v>29.220796585083</v>
      </c>
      <c r="AB548" s="10">
        <v>13.1910934448242</v>
      </c>
      <c r="AC548" s="5">
        <v>32.0450553894043</v>
      </c>
      <c r="AE548" s="10">
        <v>6.19204425811768</v>
      </c>
      <c r="AF548" s="5">
        <v>27.2643928527832</v>
      </c>
      <c r="AH548" s="10">
        <v>14.1902265548706</v>
      </c>
      <c r="AI548" s="5">
        <v>37.428150177002</v>
      </c>
      <c r="AK548" s="10">
        <v>7.19146394729614</v>
      </c>
      <c r="AL548" s="5">
        <v>37.8874244689941</v>
      </c>
      <c r="AN548" s="10">
        <v>15.1907501220703</v>
      </c>
      <c r="AO548" s="5">
        <v>38.2602157592773</v>
      </c>
      <c r="AQ548" s="10">
        <v>8.19072914123535</v>
      </c>
      <c r="AR548" s="5">
        <v>40.0525932312012</v>
      </c>
      <c r="AT548" s="10">
        <v>16.1914329528809</v>
      </c>
      <c r="AU548" s="5">
        <v>39.6261215209961</v>
      </c>
    </row>
    <row r="549">
      <c r="A549" s="10">
        <v>1.19273972511292</v>
      </c>
      <c r="B549" s="5">
        <v>61.2867279052734</v>
      </c>
      <c r="D549" s="10">
        <v>9.19190502166748</v>
      </c>
      <c r="E549" s="5">
        <v>58.8412246704102</v>
      </c>
      <c r="G549" s="10">
        <v>2.19254660606384</v>
      </c>
      <c r="H549" s="5">
        <v>44.1532859802246</v>
      </c>
      <c r="J549" s="10">
        <v>10.1917848587036</v>
      </c>
      <c r="K549" s="5">
        <v>49.6914596557617</v>
      </c>
      <c r="M549" s="10">
        <v>3.19090843200684</v>
      </c>
      <c r="N549" s="5">
        <v>48.5432662963867</v>
      </c>
      <c r="P549" s="10">
        <v>11.1926403045654</v>
      </c>
      <c r="Q549" s="5">
        <v>38.0484733581543</v>
      </c>
      <c r="S549" s="10">
        <v>4.19082736968994</v>
      </c>
      <c r="T549" s="5">
        <v>46.136531829834</v>
      </c>
      <c r="V549" s="10">
        <v>12.1914567947388</v>
      </c>
      <c r="W549" s="5">
        <v>26.5217952728271</v>
      </c>
      <c r="Y549" s="10">
        <v>5.19210052490234</v>
      </c>
      <c r="Z549" s="5">
        <v>31.7438411712646</v>
      </c>
      <c r="AB549" s="10">
        <v>13.1919956207275</v>
      </c>
      <c r="AC549" s="5">
        <v>42.3937149047852</v>
      </c>
      <c r="AE549" s="10">
        <v>6.19322443008423</v>
      </c>
      <c r="AF549" s="5">
        <v>24.2254066467285</v>
      </c>
      <c r="AH549" s="10">
        <v>14.1913385391235</v>
      </c>
      <c r="AI549" s="5">
        <v>31.2100067138672</v>
      </c>
      <c r="AK549" s="10">
        <v>7.19257402420044</v>
      </c>
      <c r="AL549" s="5">
        <v>33.1097450256348</v>
      </c>
      <c r="AN549" s="10">
        <v>15.1917915344238</v>
      </c>
      <c r="AO549" s="5">
        <v>33.980583190918</v>
      </c>
      <c r="AQ549" s="10">
        <v>8.19177150726318</v>
      </c>
      <c r="AR549" s="5">
        <v>46.7896575927734</v>
      </c>
      <c r="AT549" s="10">
        <v>16.1927528381348</v>
      </c>
      <c r="AU549" s="5">
        <v>39.9482116699219</v>
      </c>
    </row>
    <row r="550">
      <c r="A550" s="10">
        <v>1.19447588920593</v>
      </c>
      <c r="B550" s="5">
        <v>63.0791053771973</v>
      </c>
      <c r="D550" s="10">
        <v>9.19371128082275</v>
      </c>
      <c r="E550" s="5">
        <v>54.8896484375</v>
      </c>
      <c r="G550" s="10">
        <v>2.19338011741638</v>
      </c>
      <c r="H550" s="5">
        <v>49.2888450622559</v>
      </c>
      <c r="J550" s="10">
        <v>10.1935205459595</v>
      </c>
      <c r="K550" s="5">
        <v>37.2521896362305</v>
      </c>
      <c r="M550" s="10">
        <v>3.19264459609985</v>
      </c>
      <c r="N550" s="5">
        <v>44.7050170898438</v>
      </c>
      <c r="P550" s="10">
        <v>11.1934041976929</v>
      </c>
      <c r="Q550" s="5">
        <v>37.3714828491211</v>
      </c>
      <c r="S550" s="10">
        <v>4.19256353378296</v>
      </c>
      <c r="T550" s="5">
        <v>49.3991928100586</v>
      </c>
      <c r="V550" s="10">
        <v>12.1927061080933</v>
      </c>
      <c r="W550" s="5">
        <v>27.2315883636475</v>
      </c>
      <c r="Y550" s="10">
        <v>5.19307279586792</v>
      </c>
      <c r="Z550" s="5">
        <v>41.5348052978516</v>
      </c>
      <c r="AB550" s="10">
        <v>13.1929683685303</v>
      </c>
      <c r="AC550" s="5">
        <v>39.3308715820313</v>
      </c>
      <c r="AE550" s="10">
        <v>6.1941967010498</v>
      </c>
      <c r="AF550" s="5">
        <v>32.4178466796875</v>
      </c>
      <c r="AH550" s="10">
        <v>14.1929359436035</v>
      </c>
      <c r="AI550" s="5">
        <v>39.0952682495117</v>
      </c>
      <c r="AK550" s="10">
        <v>7.19417238235474</v>
      </c>
      <c r="AL550" s="5">
        <v>33.7032279968262</v>
      </c>
      <c r="AN550" s="10">
        <v>15.1933898925781</v>
      </c>
      <c r="AO550" s="5">
        <v>35.0154495239258</v>
      </c>
      <c r="AQ550" s="10">
        <v>8.19336795806885</v>
      </c>
      <c r="AR550" s="5">
        <v>43.6343612670898</v>
      </c>
      <c r="AT550" s="10">
        <v>16.1936550140381</v>
      </c>
      <c r="AU550" s="5">
        <v>36.9778175354004</v>
      </c>
    </row>
    <row r="551">
      <c r="A551" s="10">
        <v>1.19558680057526</v>
      </c>
      <c r="B551" s="5">
        <v>64.8744659423828</v>
      </c>
      <c r="D551" s="10">
        <v>9.19516849517822</v>
      </c>
      <c r="E551" s="5">
        <v>51.8178558349609</v>
      </c>
      <c r="G551" s="10">
        <v>2.19490790367126</v>
      </c>
      <c r="H551" s="5">
        <v>42.2505645751953</v>
      </c>
      <c r="J551" s="10">
        <v>10.1949100494385</v>
      </c>
      <c r="K551" s="5">
        <v>32.200138092041</v>
      </c>
      <c r="M551" s="10">
        <v>3.19375586509705</v>
      </c>
      <c r="N551" s="5">
        <v>44.9734230041504</v>
      </c>
      <c r="P551" s="10">
        <v>11.1947231292725</v>
      </c>
      <c r="Q551" s="5">
        <v>30.4405670166016</v>
      </c>
      <c r="S551" s="10">
        <v>4.19416046142578</v>
      </c>
      <c r="T551" s="5">
        <v>49.8018035888672</v>
      </c>
      <c r="V551" s="10">
        <v>12.1944427490234</v>
      </c>
      <c r="W551" s="5">
        <v>43.7655830383301</v>
      </c>
      <c r="Y551" s="10">
        <v>5.19453096389771</v>
      </c>
      <c r="Z551" s="5">
        <v>42.4831848144531</v>
      </c>
      <c r="AB551" s="10">
        <v>13.1945657730103</v>
      </c>
      <c r="AC551" s="5">
        <v>30.5360012054443</v>
      </c>
      <c r="AE551" s="10">
        <v>6.19558620452881</v>
      </c>
      <c r="AF551" s="5">
        <v>31.215970993042</v>
      </c>
      <c r="AH551" s="10">
        <v>14.1946716308594</v>
      </c>
      <c r="AI551" s="5">
        <v>38.3496856689453</v>
      </c>
      <c r="AK551" s="10">
        <v>7.1959080696106</v>
      </c>
      <c r="AL551" s="5">
        <v>22.5135536193848</v>
      </c>
      <c r="AN551" s="10">
        <v>15.1950569152832</v>
      </c>
      <c r="AO551" s="5">
        <v>38.5614318847656</v>
      </c>
      <c r="AQ551" s="10">
        <v>8.19489574432373</v>
      </c>
      <c r="AR551" s="5">
        <v>37.8963737487793</v>
      </c>
      <c r="AT551" s="10">
        <v>16.1949729919434</v>
      </c>
      <c r="AU551" s="5">
        <v>40.9741287231445</v>
      </c>
    </row>
    <row r="552">
      <c r="A552" s="10">
        <v>1.19655907154083</v>
      </c>
      <c r="B552" s="5">
        <v>63.5443458557129</v>
      </c>
      <c r="D552" s="10">
        <v>9.19607162475586</v>
      </c>
      <c r="E552" s="5">
        <v>54.9164886474609</v>
      </c>
      <c r="G552" s="10">
        <v>2.19664406776428</v>
      </c>
      <c r="H552" s="5">
        <v>42.0805702209473</v>
      </c>
      <c r="J552" s="10">
        <v>10.1958818435669</v>
      </c>
      <c r="K552" s="5">
        <v>33.3811378479004</v>
      </c>
      <c r="M552" s="10">
        <v>3.19458937644959</v>
      </c>
      <c r="N552" s="5">
        <v>44.1741638183594</v>
      </c>
      <c r="P552" s="10">
        <v>11.1964588165283</v>
      </c>
      <c r="Q552" s="5">
        <v>24.9829158782959</v>
      </c>
      <c r="S552" s="10">
        <v>4.19520235061646</v>
      </c>
      <c r="T552" s="5">
        <v>56.4523849487305</v>
      </c>
      <c r="V552" s="10">
        <v>12.195969581604</v>
      </c>
      <c r="W552" s="5">
        <v>41.4930534362793</v>
      </c>
      <c r="Y552" s="10">
        <v>5.19633626937866</v>
      </c>
      <c r="Z552" s="5">
        <v>34.0819816589355</v>
      </c>
      <c r="AB552" s="10">
        <v>13.1961622238159</v>
      </c>
      <c r="AC552" s="5">
        <v>33.3125419616699</v>
      </c>
      <c r="AE552" s="10">
        <v>6.19739198684692</v>
      </c>
      <c r="AF552" s="5">
        <v>30.0439186096191</v>
      </c>
      <c r="AH552" s="10">
        <v>14.195782661438</v>
      </c>
      <c r="AI552" s="5">
        <v>32.2866249084473</v>
      </c>
      <c r="AK552" s="10">
        <v>7.19701862335205</v>
      </c>
      <c r="AL552" s="5">
        <v>29.0746631622314</v>
      </c>
      <c r="AN552" s="10">
        <v>15.1963062286377</v>
      </c>
      <c r="AO552" s="5">
        <v>43.1780662536621</v>
      </c>
      <c r="AQ552" s="10">
        <v>8.19600772857666</v>
      </c>
      <c r="AR552" s="5">
        <v>37.7114677429199</v>
      </c>
      <c r="AT552" s="10">
        <v>16.196849822998</v>
      </c>
      <c r="AU552" s="5">
        <v>38.3675804138184</v>
      </c>
    </row>
    <row r="553">
      <c r="A553" s="10">
        <v>1.19808685779572</v>
      </c>
      <c r="B553" s="5">
        <v>56.1780090332031</v>
      </c>
      <c r="D553" s="10">
        <v>9.19725131988525</v>
      </c>
      <c r="E553" s="5">
        <v>59.4794425964355</v>
      </c>
      <c r="G553" s="10">
        <v>2.19782447814941</v>
      </c>
      <c r="H553" s="5">
        <v>44.4723930358887</v>
      </c>
      <c r="J553" s="10">
        <v>10.1970624923706</v>
      </c>
      <c r="K553" s="5">
        <v>34.6068725585938</v>
      </c>
      <c r="M553" s="10">
        <v>3.19597816467285</v>
      </c>
      <c r="N553" s="5">
        <v>45.5162086486816</v>
      </c>
      <c r="P553" s="10">
        <v>11.1977787017822</v>
      </c>
      <c r="Q553" s="5">
        <v>25.1618556976318</v>
      </c>
      <c r="S553" s="10">
        <v>4.19624376296997</v>
      </c>
      <c r="T553" s="5">
        <v>43.5269966125488</v>
      </c>
      <c r="V553" s="10">
        <v>12.1970119476318</v>
      </c>
      <c r="W553" s="5">
        <v>40.6520385742188</v>
      </c>
      <c r="Y553" s="10">
        <v>5.19765567779541</v>
      </c>
      <c r="Z553" s="5">
        <v>34.4607391357422</v>
      </c>
      <c r="AB553" s="10">
        <v>13.1972732543945</v>
      </c>
      <c r="AC553" s="5">
        <v>35.2182464599609</v>
      </c>
      <c r="AE553" s="10">
        <v>6.19878053665161</v>
      </c>
      <c r="AF553" s="5">
        <v>29.554817199707</v>
      </c>
      <c r="AH553" s="10">
        <v>14.1967544555664</v>
      </c>
      <c r="AI553" s="5">
        <v>35.796817779541</v>
      </c>
      <c r="AK553" s="10">
        <v>7.19792175292969</v>
      </c>
      <c r="AL553" s="5">
        <v>34.7679176330566</v>
      </c>
      <c r="AN553" s="10">
        <v>15.197208404541</v>
      </c>
      <c r="AO553" s="5">
        <v>45.5191879272461</v>
      </c>
      <c r="AQ553" s="10">
        <v>8.19704914093018</v>
      </c>
      <c r="AR553" s="5">
        <v>32.7727432250977</v>
      </c>
      <c r="AT553" s="10">
        <v>16.1981678009033</v>
      </c>
      <c r="AU553" s="5">
        <v>44.7676429748535</v>
      </c>
    </row>
    <row r="554">
      <c r="A554" s="10">
        <v>1.19989252090454</v>
      </c>
      <c r="B554" s="5">
        <v>50.8157958984375</v>
      </c>
      <c r="D554" s="10">
        <v>9.19905757904053</v>
      </c>
      <c r="E554" s="5">
        <v>65.0265655517578</v>
      </c>
      <c r="G554" s="10">
        <v>2.19872736930847</v>
      </c>
      <c r="H554" s="5">
        <v>50.5622978210449</v>
      </c>
      <c r="J554" s="10">
        <v>10.1987991333008</v>
      </c>
      <c r="K554" s="5">
        <v>35.0542182922363</v>
      </c>
      <c r="M554" s="10">
        <v>3.19764494895935</v>
      </c>
      <c r="N554" s="5">
        <v>38.2423210144043</v>
      </c>
      <c r="P554" s="10">
        <v>11.198751449585</v>
      </c>
      <c r="Q554" s="5">
        <v>32.7578315734863</v>
      </c>
      <c r="S554" s="10">
        <v>4.19797992706299</v>
      </c>
      <c r="T554" s="5">
        <v>40.9741287231445</v>
      </c>
      <c r="V554" s="10">
        <v>12.1981229782104</v>
      </c>
      <c r="W554" s="5">
        <v>34.5203857421875</v>
      </c>
      <c r="Y554" s="10">
        <v>5.19855880737305</v>
      </c>
      <c r="Z554" s="5">
        <v>37.4877967834473</v>
      </c>
      <c r="AB554" s="10">
        <v>13.1982460021973</v>
      </c>
      <c r="AC554" s="5">
        <v>27.4731559753418</v>
      </c>
      <c r="AE554" s="10">
        <v>6.19968318939209</v>
      </c>
      <c r="AF554" s="5">
        <v>32.0659332275391</v>
      </c>
      <c r="AH554" s="10">
        <v>14.1982135772705</v>
      </c>
      <c r="AI554" s="5">
        <v>41.042724609375</v>
      </c>
      <c r="AK554" s="10">
        <v>7.19951868057251</v>
      </c>
      <c r="AL554" s="5">
        <v>40.6251983642578</v>
      </c>
      <c r="AN554" s="10">
        <v>15.1986675262451</v>
      </c>
      <c r="AO554" s="5">
        <v>38.4630126953125</v>
      </c>
      <c r="AQ554" s="10">
        <v>8.19857692718506</v>
      </c>
      <c r="AR554" s="5">
        <v>34.5472259521484</v>
      </c>
      <c r="AT554" s="10">
        <v>16.1990013122559</v>
      </c>
      <c r="AU554" s="5">
        <v>35.7103309631348</v>
      </c>
    </row>
    <row r="555">
      <c r="A555" s="10">
        <v>1.20107293128967</v>
      </c>
      <c r="B555" s="5">
        <v>52.3248481750488</v>
      </c>
      <c r="D555" s="10">
        <v>9.20065498352051</v>
      </c>
      <c r="E555" s="5">
        <v>54.4900169372559</v>
      </c>
      <c r="G555" s="10">
        <v>2.20018553733826</v>
      </c>
      <c r="H555" s="5">
        <v>48.4418640136719</v>
      </c>
      <c r="J555" s="10">
        <v>10.2003955841064</v>
      </c>
      <c r="K555" s="5">
        <v>37.9291801452637</v>
      </c>
      <c r="M555" s="10">
        <v>3.1989643573761</v>
      </c>
      <c r="N555" s="5">
        <v>33.7539253234863</v>
      </c>
      <c r="P555" s="10">
        <v>11.2000007629395</v>
      </c>
      <c r="Q555" s="5">
        <v>35.5910377502441</v>
      </c>
      <c r="S555" s="10">
        <v>4.19964647293091</v>
      </c>
      <c r="T555" s="5">
        <v>40.827995300293</v>
      </c>
      <c r="V555" s="10">
        <v>12.1997900009155</v>
      </c>
      <c r="W555" s="5">
        <v>31.9257640838623</v>
      </c>
      <c r="Y555" s="10">
        <v>5.19987821578979</v>
      </c>
      <c r="Z555" s="5">
        <v>46.953685760498</v>
      </c>
      <c r="AB555" s="10">
        <v>13.1997737884521</v>
      </c>
      <c r="AC555" s="5">
        <v>25.9372596740723</v>
      </c>
      <c r="AE555" s="10">
        <v>6.2009334564209</v>
      </c>
      <c r="AF555" s="5">
        <v>33.7479629516602</v>
      </c>
      <c r="AH555" s="10">
        <v>14.2000198364258</v>
      </c>
      <c r="AI555" s="5">
        <v>40.5059051513672</v>
      </c>
      <c r="AK555" s="10">
        <v>7.20125484466553</v>
      </c>
      <c r="AL555" s="5">
        <v>38.3705635070801</v>
      </c>
      <c r="AN555" s="10">
        <v>15.2004718780518</v>
      </c>
      <c r="AO555" s="5">
        <v>41.8837394714355</v>
      </c>
      <c r="AQ555" s="10">
        <v>8.20031261444092</v>
      </c>
      <c r="AR555" s="5">
        <v>34.4488067626953</v>
      </c>
      <c r="AT555" s="10">
        <v>16.2001819610596</v>
      </c>
      <c r="AU555" s="5">
        <v>39.500862121582</v>
      </c>
    </row>
    <row r="556">
      <c r="A556" s="10">
        <v>1.20197582244873</v>
      </c>
      <c r="B556" s="5">
        <v>49.2679710388184</v>
      </c>
      <c r="D556" s="10">
        <v>9.20162677764893</v>
      </c>
      <c r="E556" s="5">
        <v>61.3583068847656</v>
      </c>
      <c r="G556" s="10">
        <v>2.20199108123779</v>
      </c>
      <c r="H556" s="5">
        <v>39.8736534118652</v>
      </c>
      <c r="J556" s="10">
        <v>10.2014379501343</v>
      </c>
      <c r="K556" s="5">
        <v>37.7979583740234</v>
      </c>
      <c r="M556" s="10">
        <v>3.19993662834167</v>
      </c>
      <c r="N556" s="5">
        <v>42.9066734313965</v>
      </c>
      <c r="P556" s="10">
        <v>11.2017374038696</v>
      </c>
      <c r="Q556" s="5">
        <v>36.688533782959</v>
      </c>
      <c r="S556" s="10">
        <v>4.20061874389648</v>
      </c>
      <c r="T556" s="5">
        <v>42.3102111816406</v>
      </c>
      <c r="V556" s="10">
        <v>12.2014560699463</v>
      </c>
      <c r="W556" s="5">
        <v>37.0702705383301</v>
      </c>
      <c r="Y556" s="10">
        <v>5.20168352127075</v>
      </c>
      <c r="Z556" s="5">
        <v>37.1269340515137</v>
      </c>
      <c r="AB556" s="10">
        <v>13.2015104293823</v>
      </c>
      <c r="AC556" s="5">
        <v>29.3192138671875</v>
      </c>
      <c r="AE556" s="10">
        <v>6.20266962051392</v>
      </c>
      <c r="AF556" s="5">
        <v>33.6823501586914</v>
      </c>
      <c r="AH556" s="10">
        <v>14.2012691497803</v>
      </c>
      <c r="AI556" s="5">
        <v>29.853048324585</v>
      </c>
      <c r="AK556" s="10">
        <v>7.20243549346924</v>
      </c>
      <c r="AL556" s="5">
        <v>34.5561714172363</v>
      </c>
      <c r="AN556" s="10">
        <v>15.20179271698</v>
      </c>
      <c r="AO556" s="5">
        <v>36.5483627319336</v>
      </c>
      <c r="AQ556" s="10">
        <v>8.20156192779541</v>
      </c>
      <c r="AR556" s="5">
        <v>40.4611701965332</v>
      </c>
      <c r="AT556" s="10">
        <v>16.2018489837646</v>
      </c>
      <c r="AU556" s="5">
        <v>42.1312713623047</v>
      </c>
    </row>
    <row r="557">
      <c r="A557" s="10">
        <v>1.20357310771942</v>
      </c>
      <c r="B557" s="5">
        <v>58.8263130187988</v>
      </c>
      <c r="D557" s="10">
        <v>9.20273780822754</v>
      </c>
      <c r="E557" s="5">
        <v>70.445442199707</v>
      </c>
      <c r="G557" s="10">
        <v>2.20331048965454</v>
      </c>
      <c r="H557" s="5">
        <v>45.4655075073242</v>
      </c>
      <c r="J557" s="10">
        <v>10.2024793624878</v>
      </c>
      <c r="K557" s="5">
        <v>35.9548797607422</v>
      </c>
      <c r="M557" s="10">
        <v>3.20125555992126</v>
      </c>
      <c r="N557" s="5">
        <v>54.0933685302734</v>
      </c>
      <c r="P557" s="10">
        <v>11.2033338546753</v>
      </c>
      <c r="Q557" s="5">
        <v>31.3114051818848</v>
      </c>
      <c r="S557" s="10">
        <v>4.20152187347412</v>
      </c>
      <c r="T557" s="5">
        <v>48.7043113708496</v>
      </c>
      <c r="V557" s="10">
        <v>12.2024984359741</v>
      </c>
      <c r="W557" s="5">
        <v>41.7525177001953</v>
      </c>
      <c r="Y557" s="10">
        <v>5.2030725479126</v>
      </c>
      <c r="Z557" s="5">
        <v>33.7926979064941</v>
      </c>
      <c r="AB557" s="10">
        <v>13.2027597427368</v>
      </c>
      <c r="AC557" s="5">
        <v>35.9638290405273</v>
      </c>
      <c r="AE557" s="10">
        <v>6.2041974067688</v>
      </c>
      <c r="AF557" s="5">
        <v>35.9906692504883</v>
      </c>
      <c r="AH557" s="10">
        <v>14.2021713256836</v>
      </c>
      <c r="AI557" s="5">
        <v>35.6357727050781</v>
      </c>
      <c r="AK557" s="10">
        <v>7.20333862304688</v>
      </c>
      <c r="AL557" s="5">
        <v>28.7316951751709</v>
      </c>
      <c r="AN557" s="10">
        <v>15.2026948928833</v>
      </c>
      <c r="AO557" s="5">
        <v>39.3308715820313</v>
      </c>
      <c r="AQ557" s="10">
        <v>8.20246505737305</v>
      </c>
      <c r="AR557" s="5">
        <v>31.5440254211426</v>
      </c>
      <c r="AT557" s="10">
        <v>16.2033061981201</v>
      </c>
      <c r="AU557" s="5">
        <v>43.1691207885742</v>
      </c>
    </row>
    <row r="558">
      <c r="A558" s="10">
        <v>1.20537853240967</v>
      </c>
      <c r="B558" s="5">
        <v>57.7318000793457</v>
      </c>
      <c r="D558" s="10">
        <v>9.20447444915771</v>
      </c>
      <c r="E558" s="5">
        <v>61.2032241821289</v>
      </c>
      <c r="G558" s="10">
        <v>2.2042133808136</v>
      </c>
      <c r="H558" s="5">
        <v>41.2276268005371</v>
      </c>
      <c r="J558" s="10">
        <v>10.2041463851929</v>
      </c>
      <c r="K558" s="5">
        <v>37.3297309875488</v>
      </c>
      <c r="M558" s="10">
        <v>3.20299172401428</v>
      </c>
      <c r="N558" s="5">
        <v>50.98876953125</v>
      </c>
      <c r="P558" s="10">
        <v>11.204306602478</v>
      </c>
      <c r="Q558" s="5">
        <v>28.6511726379395</v>
      </c>
      <c r="S558" s="10">
        <v>4.203049659729</v>
      </c>
      <c r="T558" s="5">
        <v>44.8123779296875</v>
      </c>
      <c r="V558" s="10">
        <v>12.2035398483276</v>
      </c>
      <c r="W558" s="5">
        <v>33.5869178771973</v>
      </c>
      <c r="Y558" s="10">
        <v>5.20404481887817</v>
      </c>
      <c r="Z558" s="5">
        <v>34.7887916564941</v>
      </c>
      <c r="AB558" s="10">
        <v>13.2036628723145</v>
      </c>
      <c r="AC558" s="5">
        <v>38.8089637756348</v>
      </c>
      <c r="AE558" s="10">
        <v>6.20510005950928</v>
      </c>
      <c r="AF558" s="5">
        <v>39.4919166564941</v>
      </c>
      <c r="AH558" s="10">
        <v>14.2036981582642</v>
      </c>
      <c r="AI558" s="5">
        <v>35.1764945983887</v>
      </c>
      <c r="AK558" s="10">
        <v>7.2049355506897</v>
      </c>
      <c r="AL558" s="5">
        <v>28.797306060791</v>
      </c>
      <c r="AN558" s="10">
        <v>15.204083442688</v>
      </c>
      <c r="AO558" s="5">
        <v>39.4233207702637</v>
      </c>
      <c r="AQ558" s="10">
        <v>8.20392417907715</v>
      </c>
      <c r="AR558" s="5">
        <v>31.8124351501465</v>
      </c>
      <c r="AT558" s="10">
        <v>16.2043495178223</v>
      </c>
      <c r="AU558" s="5">
        <v>39.5127906799316</v>
      </c>
    </row>
    <row r="559">
      <c r="A559" s="10">
        <v>1.20648956298828</v>
      </c>
      <c r="B559" s="5">
        <v>68.2146682739258</v>
      </c>
      <c r="D559" s="10">
        <v>9.20607089996338</v>
      </c>
      <c r="E559" s="5">
        <v>60.3085289001465</v>
      </c>
      <c r="G559" s="10">
        <v>2.20553278923035</v>
      </c>
      <c r="H559" s="5">
        <v>48.9399147033691</v>
      </c>
      <c r="J559" s="10">
        <v>10.2058124542236</v>
      </c>
      <c r="K559" s="5">
        <v>34.4458274841309</v>
      </c>
      <c r="M559" s="10">
        <v>3.20451974868774</v>
      </c>
      <c r="N559" s="5">
        <v>36.1308364868164</v>
      </c>
      <c r="P559" s="10">
        <v>11.2054176330566</v>
      </c>
      <c r="Q559" s="5">
        <v>25.788143157959</v>
      </c>
      <c r="S559" s="10">
        <v>4.20471620559692</v>
      </c>
      <c r="T559" s="5">
        <v>36.5602912902832</v>
      </c>
      <c r="V559" s="10">
        <v>12.2052068710327</v>
      </c>
      <c r="W559" s="5">
        <v>41.540771484375</v>
      </c>
      <c r="Y559" s="10">
        <v>5.20529508590698</v>
      </c>
      <c r="Z559" s="5">
        <v>38.0961875915527</v>
      </c>
      <c r="AB559" s="10">
        <v>13.2051210403442</v>
      </c>
      <c r="AC559" s="5">
        <v>32.2687301635742</v>
      </c>
      <c r="AE559" s="10">
        <v>6.20628023147583</v>
      </c>
      <c r="AF559" s="5">
        <v>36.4946823120117</v>
      </c>
      <c r="AH559" s="10">
        <v>14.2055044174194</v>
      </c>
      <c r="AI559" s="5">
        <v>34.4279327392578</v>
      </c>
      <c r="AK559" s="10">
        <v>7.20667171478271</v>
      </c>
      <c r="AL559" s="5">
        <v>32.7101135253906</v>
      </c>
      <c r="AN559" s="10">
        <v>15.2058887481689</v>
      </c>
      <c r="AO559" s="5">
        <v>36.733268737793</v>
      </c>
      <c r="AQ559" s="10">
        <v>8.20572948455811</v>
      </c>
      <c r="AR559" s="5">
        <v>38.307933807373</v>
      </c>
      <c r="AT559" s="10">
        <v>16.2054595947266</v>
      </c>
      <c r="AU559" s="5">
        <v>29.3072834014893</v>
      </c>
    </row>
    <row r="560">
      <c r="A560" s="10">
        <v>1.20732295513153</v>
      </c>
      <c r="B560" s="5">
        <v>68.4383392333984</v>
      </c>
      <c r="D560" s="10">
        <v>9.20697402954102</v>
      </c>
      <c r="E560" s="5">
        <v>63.8038101196289</v>
      </c>
      <c r="G560" s="10">
        <v>2.20733833312988</v>
      </c>
      <c r="H560" s="5">
        <v>46.5749320983887</v>
      </c>
      <c r="J560" s="10">
        <v>10.2069244384766</v>
      </c>
      <c r="K560" s="5">
        <v>40.0108413696289</v>
      </c>
      <c r="M560" s="10">
        <v>3.2054226398468</v>
      </c>
      <c r="N560" s="5">
        <v>47.0312271118164</v>
      </c>
      <c r="P560" s="10">
        <v>11.2071542739868</v>
      </c>
      <c r="Q560" s="5">
        <v>26.8945846557617</v>
      </c>
      <c r="S560" s="10">
        <v>4.20582723617554</v>
      </c>
      <c r="T560" s="5">
        <v>50.8933334350586</v>
      </c>
      <c r="V560" s="10">
        <v>12.2069425582886</v>
      </c>
      <c r="W560" s="5">
        <v>41.3767433166504</v>
      </c>
      <c r="Y560" s="10">
        <v>5.20710039138794</v>
      </c>
      <c r="Z560" s="5">
        <v>34.407054901123</v>
      </c>
      <c r="AB560" s="10">
        <v>13.2069272994995</v>
      </c>
      <c r="AC560" s="5">
        <v>30.097599029541</v>
      </c>
      <c r="AE560" s="10">
        <v>6.20808553695679</v>
      </c>
      <c r="AF560" s="5">
        <v>33.9030418395996</v>
      </c>
      <c r="AH560" s="10">
        <v>14.2066860198975</v>
      </c>
      <c r="AI560" s="5">
        <v>32.2061004638672</v>
      </c>
      <c r="AK560" s="10">
        <v>7.20785236358643</v>
      </c>
      <c r="AL560" s="5">
        <v>34.7201995849609</v>
      </c>
      <c r="AN560" s="10">
        <v>15.2071399688721</v>
      </c>
      <c r="AO560" s="5">
        <v>35.3971862792969</v>
      </c>
      <c r="AQ560" s="10">
        <v>8.2070484161377</v>
      </c>
      <c r="AR560" s="5">
        <v>45.1344718933105</v>
      </c>
      <c r="AT560" s="10">
        <v>16.2071266174316</v>
      </c>
      <c r="AU560" s="5">
        <v>29.7844562530518</v>
      </c>
    </row>
    <row r="561">
      <c r="A561" s="10">
        <v>1.20871186256409</v>
      </c>
      <c r="B561" s="5">
        <v>66.0942306518555</v>
      </c>
      <c r="D561" s="10">
        <v>9.20794677734375</v>
      </c>
      <c r="E561" s="5">
        <v>72.1871185302734</v>
      </c>
      <c r="G561" s="10">
        <v>2.20879697799683</v>
      </c>
      <c r="H561" s="5">
        <v>46.1186370849609</v>
      </c>
      <c r="J561" s="10">
        <v>10.207896232605</v>
      </c>
      <c r="K561" s="5">
        <v>37.1776351928711</v>
      </c>
      <c r="M561" s="10">
        <v>3.20660305023193</v>
      </c>
      <c r="N561" s="5">
        <v>49.6616363525391</v>
      </c>
      <c r="P561" s="10">
        <v>11.2087507247925</v>
      </c>
      <c r="Q561" s="5">
        <v>35.2957878112793</v>
      </c>
      <c r="S561" s="10">
        <v>4.20679950714111</v>
      </c>
      <c r="T561" s="5">
        <v>47.9169769287109</v>
      </c>
      <c r="V561" s="10">
        <v>12.2078456878662</v>
      </c>
      <c r="W561" s="5">
        <v>28.7794132232666</v>
      </c>
      <c r="Y561" s="10">
        <v>5.20855855941772</v>
      </c>
      <c r="Z561" s="5">
        <v>37.8069038391113</v>
      </c>
      <c r="AB561" s="10">
        <v>13.2082462310791</v>
      </c>
      <c r="AC561" s="5">
        <v>26.7066993713379</v>
      </c>
      <c r="AE561" s="10">
        <v>6.20968294143677</v>
      </c>
      <c r="AF561" s="5">
        <v>35.9787406921387</v>
      </c>
      <c r="AH561" s="10">
        <v>14.2075185775757</v>
      </c>
      <c r="AI561" s="5">
        <v>27.7057762145996</v>
      </c>
      <c r="AK561" s="10">
        <v>7.20861625671387</v>
      </c>
      <c r="AL561" s="5">
        <v>30.9684371948242</v>
      </c>
      <c r="AN561" s="10">
        <v>15.2079725265503</v>
      </c>
      <c r="AO561" s="5">
        <v>38.1409225463867</v>
      </c>
      <c r="AQ561" s="10">
        <v>8.20795154571533</v>
      </c>
      <c r="AR561" s="5">
        <v>41.4751586914063</v>
      </c>
      <c r="AT561" s="10">
        <v>16.2087936401367</v>
      </c>
      <c r="AU561" s="5">
        <v>35.057201385498</v>
      </c>
    </row>
    <row r="562">
      <c r="A562" s="10">
        <v>1.2103785276413</v>
      </c>
      <c r="B562" s="5">
        <v>50.8068466186523</v>
      </c>
      <c r="D562" s="10">
        <v>9.20954322814941</v>
      </c>
      <c r="E562" s="5">
        <v>73.633544921875</v>
      </c>
      <c r="G562" s="10">
        <v>2.20969939231873</v>
      </c>
      <c r="H562" s="5">
        <v>37.0314979553223</v>
      </c>
      <c r="J562" s="10">
        <v>10.2095632553101</v>
      </c>
      <c r="K562" s="5">
        <v>34.5502090454102</v>
      </c>
      <c r="M562" s="10">
        <v>3.20833921432495</v>
      </c>
      <c r="N562" s="5">
        <v>44.2248611450195</v>
      </c>
      <c r="P562" s="10">
        <v>11.2097930908203</v>
      </c>
      <c r="Q562" s="5">
        <v>33.0351867675781</v>
      </c>
      <c r="S562" s="10">
        <v>4.20825815200806</v>
      </c>
      <c r="T562" s="5">
        <v>42.4503784179688</v>
      </c>
      <c r="V562" s="10">
        <v>12.2087488174438</v>
      </c>
      <c r="W562" s="5">
        <v>30.3003978729248</v>
      </c>
      <c r="Y562" s="10">
        <v>5.20932245254517</v>
      </c>
      <c r="Z562" s="5">
        <v>44.186092376709</v>
      </c>
      <c r="AB562" s="10">
        <v>13.2091474533081</v>
      </c>
      <c r="AC562" s="5">
        <v>33.5511283874512</v>
      </c>
      <c r="AE562" s="10">
        <v>6.21051597595215</v>
      </c>
      <c r="AF562" s="5">
        <v>34.7231826782227</v>
      </c>
      <c r="AH562" s="10">
        <v>14.2088375091553</v>
      </c>
      <c r="AI562" s="5">
        <v>23.5126304626465</v>
      </c>
      <c r="AK562" s="10">
        <v>7.21000480651855</v>
      </c>
      <c r="AL562" s="5">
        <v>38.1110992431641</v>
      </c>
      <c r="AN562" s="10">
        <v>15.2092218399048</v>
      </c>
      <c r="AO562" s="5">
        <v>36.3962631225586</v>
      </c>
      <c r="AQ562" s="10">
        <v>8.20934009552002</v>
      </c>
      <c r="AR562" s="5">
        <v>38.1319770812988</v>
      </c>
      <c r="AT562" s="10">
        <v>16.2098350524902</v>
      </c>
      <c r="AU562" s="5">
        <v>31.1682529449463</v>
      </c>
    </row>
    <row r="563">
      <c r="A563" s="10">
        <v>1.21169793605804</v>
      </c>
      <c r="B563" s="5">
        <v>52.2383613586426</v>
      </c>
      <c r="D563" s="10">
        <v>9.21114063262939</v>
      </c>
      <c r="E563" s="5">
        <v>80.7255096435547</v>
      </c>
      <c r="G563" s="10">
        <v>2.21094965934753</v>
      </c>
      <c r="H563" s="5">
        <v>43.5598030090332</v>
      </c>
      <c r="J563" s="10">
        <v>10.2112989425659</v>
      </c>
      <c r="K563" s="5">
        <v>39.8647079467773</v>
      </c>
      <c r="M563" s="10">
        <v>3.20993614196777</v>
      </c>
      <c r="N563" s="5">
        <v>37.9590034484863</v>
      </c>
      <c r="P563" s="10">
        <v>11.2109041213989</v>
      </c>
      <c r="Q563" s="5">
        <v>33.5034103393555</v>
      </c>
      <c r="S563" s="10">
        <v>4.21006345748901</v>
      </c>
      <c r="T563" s="5">
        <v>38.5524826049805</v>
      </c>
      <c r="V563" s="10">
        <v>12.2103452682495</v>
      </c>
      <c r="W563" s="5">
        <v>34.6903762817383</v>
      </c>
      <c r="Y563" s="10">
        <v>5.21043395996094</v>
      </c>
      <c r="Z563" s="5">
        <v>38.805980682373</v>
      </c>
      <c r="AB563" s="10">
        <v>13.2105379104614</v>
      </c>
      <c r="AC563" s="5">
        <v>36.3604774475098</v>
      </c>
      <c r="AE563" s="10">
        <v>6.21148824691772</v>
      </c>
      <c r="AF563" s="5">
        <v>35.9727745056152</v>
      </c>
      <c r="AH563" s="10">
        <v>14.210503578186</v>
      </c>
      <c r="AI563" s="5">
        <v>25.2215023040771</v>
      </c>
      <c r="AK563" s="10">
        <v>7.21174097061157</v>
      </c>
      <c r="AL563" s="5">
        <v>39.9899635314941</v>
      </c>
      <c r="AN563" s="10">
        <v>15.210958480835</v>
      </c>
      <c r="AO563" s="5">
        <v>41.0337753295898</v>
      </c>
      <c r="AQ563" s="10">
        <v>8.21114540100098</v>
      </c>
      <c r="AR563" s="5">
        <v>43.7268142700195</v>
      </c>
      <c r="AT563" s="10">
        <v>16.2108764648438</v>
      </c>
      <c r="AU563" s="5">
        <v>33.4944648742676</v>
      </c>
    </row>
    <row r="564">
      <c r="A564" s="10">
        <v>1.21267032623291</v>
      </c>
      <c r="B564" s="5">
        <v>55.521900177002</v>
      </c>
      <c r="D564" s="10">
        <v>9.21225166320801</v>
      </c>
      <c r="E564" s="5">
        <v>70.6422729492188</v>
      </c>
      <c r="G564" s="10">
        <v>2.21275496482849</v>
      </c>
      <c r="H564" s="5">
        <v>48.975700378418</v>
      </c>
      <c r="J564" s="10">
        <v>10.2122716903687</v>
      </c>
      <c r="K564" s="5">
        <v>34.4368782043457</v>
      </c>
      <c r="M564" s="10">
        <v>3.21090865135193</v>
      </c>
      <c r="N564" s="5">
        <v>44.159252166748</v>
      </c>
      <c r="P564" s="10">
        <v>11.212571144104</v>
      </c>
      <c r="Q564" s="5">
        <v>29.5697288513184</v>
      </c>
      <c r="S564" s="10">
        <v>4.21131324768066</v>
      </c>
      <c r="T564" s="5">
        <v>43.792423248291</v>
      </c>
      <c r="V564" s="10">
        <v>12.2119426727295</v>
      </c>
      <c r="W564" s="5">
        <v>33.9776000976563</v>
      </c>
      <c r="Y564" s="10">
        <v>5.21210050582886</v>
      </c>
      <c r="Z564" s="5">
        <v>34.5502090454102</v>
      </c>
      <c r="AB564" s="10">
        <v>13.2123441696167</v>
      </c>
      <c r="AC564" s="5">
        <v>29.6502513885498</v>
      </c>
      <c r="AE564" s="10">
        <v>6.21315479278564</v>
      </c>
      <c r="AF564" s="5">
        <v>39.9482116699219</v>
      </c>
      <c r="AH564" s="10">
        <v>14.2118244171143</v>
      </c>
      <c r="AI564" s="5">
        <v>32.939754486084</v>
      </c>
      <c r="AK564" s="10">
        <v>7.21299123764038</v>
      </c>
      <c r="AL564" s="5">
        <v>30.4077606201172</v>
      </c>
      <c r="AN564" s="10">
        <v>15.2122783660889</v>
      </c>
      <c r="AO564" s="5">
        <v>40.6520385742188</v>
      </c>
      <c r="AQ564" s="10">
        <v>8.21246528625488</v>
      </c>
      <c r="AR564" s="5">
        <v>39.4113922119141</v>
      </c>
      <c r="AT564" s="10">
        <v>16.212474822998</v>
      </c>
      <c r="AU564" s="5">
        <v>35.5820922851563</v>
      </c>
    </row>
    <row r="565">
      <c r="A565" s="10">
        <v>1.21398973464966</v>
      </c>
      <c r="B565" s="5">
        <v>61.5342636108398</v>
      </c>
      <c r="D565" s="10">
        <v>9.21322441101074</v>
      </c>
      <c r="E565" s="5">
        <v>68.9393692016602</v>
      </c>
      <c r="G565" s="10">
        <v>2.21421337127686</v>
      </c>
      <c r="H565" s="5">
        <v>48.5015106201172</v>
      </c>
      <c r="J565" s="10">
        <v>10.213173866272</v>
      </c>
      <c r="K565" s="5">
        <v>37.577262878418</v>
      </c>
      <c r="M565" s="10">
        <v>3.21201992034912</v>
      </c>
      <c r="N565" s="5">
        <v>44.2129325866699</v>
      </c>
      <c r="P565" s="10">
        <v>11.2142372131348</v>
      </c>
      <c r="Q565" s="5">
        <v>33.1007995605469</v>
      </c>
      <c r="S565" s="10">
        <v>4.21228551864624</v>
      </c>
      <c r="T565" s="5">
        <v>43.8520698547363</v>
      </c>
      <c r="V565" s="10">
        <v>12.2131233215332</v>
      </c>
      <c r="W565" s="5">
        <v>33.0232582092285</v>
      </c>
      <c r="Y565" s="10">
        <v>5.21362781524658</v>
      </c>
      <c r="Z565" s="5">
        <v>37.8158493041992</v>
      </c>
      <c r="AB565" s="10">
        <v>13.2136631011963</v>
      </c>
      <c r="AC565" s="5">
        <v>38.2602157592773</v>
      </c>
      <c r="AE565" s="10">
        <v>6.21475267410278</v>
      </c>
      <c r="AF565" s="5">
        <v>32.3283767700195</v>
      </c>
      <c r="AH565" s="10">
        <v>14.2127962112427</v>
      </c>
      <c r="AI565" s="5">
        <v>34.6158180236816</v>
      </c>
      <c r="AK565" s="10">
        <v>7.21396350860596</v>
      </c>
      <c r="AL565" s="5">
        <v>26.6530170440674</v>
      </c>
      <c r="AN565" s="10">
        <v>15.2132501602173</v>
      </c>
      <c r="AO565" s="5">
        <v>38.4063491821289</v>
      </c>
      <c r="AQ565" s="10">
        <v>8.21322917938232</v>
      </c>
      <c r="AR565" s="5">
        <v>36.5036277770996</v>
      </c>
      <c r="AT565" s="10">
        <v>16.2142105102539</v>
      </c>
      <c r="AU565" s="5">
        <v>28.2157535552979</v>
      </c>
    </row>
    <row r="566">
      <c r="A566" s="10">
        <v>1.21572589874268</v>
      </c>
      <c r="B566" s="5">
        <v>55.1103401184082</v>
      </c>
      <c r="D566" s="10">
        <v>9.21475219726563</v>
      </c>
      <c r="E566" s="5">
        <v>70.6601715087891</v>
      </c>
      <c r="G566" s="10">
        <v>2.21504664421082</v>
      </c>
      <c r="H566" s="5">
        <v>49.4409446716309</v>
      </c>
      <c r="J566" s="10">
        <v>10.2146320343018</v>
      </c>
      <c r="K566" s="5">
        <v>34.2221527099609</v>
      </c>
      <c r="M566" s="10">
        <v>3.21375608444214</v>
      </c>
      <c r="N566" s="5">
        <v>41.3320083618164</v>
      </c>
      <c r="P566" s="10">
        <v>11.2152099609375</v>
      </c>
      <c r="Q566" s="5">
        <v>36.8167724609375</v>
      </c>
      <c r="S566" s="10">
        <v>4.21360492706299</v>
      </c>
      <c r="T566" s="5">
        <v>42.7724723815918</v>
      </c>
      <c r="V566" s="10">
        <v>12.2140960693359</v>
      </c>
      <c r="W566" s="5">
        <v>32.3253936767578</v>
      </c>
      <c r="Y566" s="10">
        <v>5.21466970443726</v>
      </c>
      <c r="Z566" s="5">
        <v>38.334774017334</v>
      </c>
      <c r="AB566" s="10">
        <v>13.2144956588745</v>
      </c>
      <c r="AC566" s="5">
        <v>41.0546531677246</v>
      </c>
      <c r="AE566" s="10">
        <v>6.2157940864563</v>
      </c>
      <c r="AF566" s="5">
        <v>31.8154182434082</v>
      </c>
      <c r="AH566" s="10">
        <v>14.2140455245972</v>
      </c>
      <c r="AI566" s="5">
        <v>31.8094520568848</v>
      </c>
      <c r="AK566" s="10">
        <v>7.21528291702271</v>
      </c>
      <c r="AL566" s="5">
        <v>31.8690986633301</v>
      </c>
      <c r="AN566" s="10">
        <v>15.2144994735718</v>
      </c>
      <c r="AO566" s="5">
        <v>34.8573875427246</v>
      </c>
      <c r="AQ566" s="10">
        <v>8.21447849273682</v>
      </c>
      <c r="AR566" s="5">
        <v>37.9828605651855</v>
      </c>
      <c r="AT566" s="10">
        <v>16.2153224945068</v>
      </c>
      <c r="AU566" s="5">
        <v>33.1097450256348</v>
      </c>
    </row>
    <row r="567">
      <c r="A567" s="10">
        <v>1.21725368499756</v>
      </c>
      <c r="B567" s="5">
        <v>51.1766548156738</v>
      </c>
      <c r="D567" s="10">
        <v>9.21655750274658</v>
      </c>
      <c r="E567" s="5">
        <v>71.7248611450195</v>
      </c>
      <c r="G567" s="10">
        <v>2.21615791320801</v>
      </c>
      <c r="H567" s="5">
        <v>41.1083335876465</v>
      </c>
      <c r="J567" s="10">
        <v>10.2162990570068</v>
      </c>
      <c r="K567" s="5">
        <v>43.0438613891602</v>
      </c>
      <c r="M567" s="10">
        <v>3.21542263031006</v>
      </c>
      <c r="N567" s="5">
        <v>38.0812759399414</v>
      </c>
      <c r="P567" s="10">
        <v>11.2161121368408</v>
      </c>
      <c r="Q567" s="5">
        <v>29.5697288513184</v>
      </c>
      <c r="S567" s="10">
        <v>4.2154107093811</v>
      </c>
      <c r="T567" s="5">
        <v>45.7040939331055</v>
      </c>
      <c r="V567" s="10">
        <v>12.2155542373657</v>
      </c>
      <c r="W567" s="5">
        <v>38.9938697814941</v>
      </c>
      <c r="Y567" s="10">
        <v>5.21578073501587</v>
      </c>
      <c r="Z567" s="5">
        <v>38.7612457275391</v>
      </c>
      <c r="AB567" s="10">
        <v>13.2157468795776</v>
      </c>
      <c r="AC567" s="5">
        <v>40.3955612182617</v>
      </c>
      <c r="AE567" s="10">
        <v>6.21683549880981</v>
      </c>
      <c r="AF567" s="5">
        <v>35.8266410827637</v>
      </c>
      <c r="AH567" s="10">
        <v>14.2157821655273</v>
      </c>
      <c r="AI567" s="5">
        <v>30.8759860992432</v>
      </c>
      <c r="AK567" s="10">
        <v>7.21701860427856</v>
      </c>
      <c r="AL567" s="5">
        <v>43.3749008178711</v>
      </c>
      <c r="AN567" s="10">
        <v>15.216236114502</v>
      </c>
      <c r="AO567" s="5">
        <v>42.6382675170898</v>
      </c>
      <c r="AQ567" s="10">
        <v>8.21621513366699</v>
      </c>
      <c r="AR567" s="5">
        <v>43.1243858337402</v>
      </c>
      <c r="AT567" s="10">
        <v>16.2162933349609</v>
      </c>
      <c r="AU567" s="5">
        <v>33.7330513000488</v>
      </c>
    </row>
    <row r="568">
      <c r="A568" s="10">
        <v>1.21822571754456</v>
      </c>
      <c r="B568" s="5">
        <v>57.6005783081055</v>
      </c>
      <c r="D568" s="10">
        <v>9.21780776977539</v>
      </c>
      <c r="E568" s="5">
        <v>70.5766677856445</v>
      </c>
      <c r="G568" s="10">
        <v>2.21782469749451</v>
      </c>
      <c r="H568" s="5">
        <v>38.0961875915527</v>
      </c>
      <c r="J568" s="10">
        <v>10.2174797058105</v>
      </c>
      <c r="K568" s="5">
        <v>43.5389289855957</v>
      </c>
      <c r="M568" s="10">
        <v>3.21625590324402</v>
      </c>
      <c r="N568" s="5">
        <v>48.1973152160645</v>
      </c>
      <c r="P568" s="10">
        <v>11.2176399230957</v>
      </c>
      <c r="Q568" s="5">
        <v>28.949405670166</v>
      </c>
      <c r="S568" s="10">
        <v>4.21679973602295</v>
      </c>
      <c r="T568" s="5">
        <v>48.1794204711914</v>
      </c>
      <c r="V568" s="10">
        <v>12.2173595428467</v>
      </c>
      <c r="W568" s="5">
        <v>40.7355461120605</v>
      </c>
      <c r="Y568" s="10">
        <v>5.21737813949585</v>
      </c>
      <c r="Z568" s="5">
        <v>42.5786209106445</v>
      </c>
      <c r="AB568" s="10">
        <v>13.2174129486084</v>
      </c>
      <c r="AC568" s="5">
        <v>32.7936210632324</v>
      </c>
      <c r="AE568" s="10">
        <v>6.21843290328979</v>
      </c>
      <c r="AF568" s="5">
        <v>35.3375396728516</v>
      </c>
      <c r="AH568" s="10">
        <v>14.2173805236816</v>
      </c>
      <c r="AI568" s="5">
        <v>29.9484844207764</v>
      </c>
      <c r="AK568" s="10">
        <v>7.21847772598267</v>
      </c>
      <c r="AL568" s="5">
        <v>38.0604019165039</v>
      </c>
      <c r="AN568" s="10">
        <v>15.2178325653076</v>
      </c>
      <c r="AO568" s="5">
        <v>44.007152557373</v>
      </c>
      <c r="AQ568" s="10">
        <v>8.2175350189209</v>
      </c>
      <c r="AR568" s="5">
        <v>36.6676559448242</v>
      </c>
      <c r="AT568" s="10">
        <v>16.2178916931152</v>
      </c>
      <c r="AU568" s="5">
        <v>34.5830116271973</v>
      </c>
    </row>
    <row r="569">
      <c r="A569" s="10">
        <v>1.21933686733246</v>
      </c>
      <c r="B569" s="5">
        <v>66.4759674072266</v>
      </c>
      <c r="D569" s="10">
        <v>9.21871089935303</v>
      </c>
      <c r="E569" s="5">
        <v>58.7517547607422</v>
      </c>
      <c r="G569" s="10">
        <v>2.21935224533081</v>
      </c>
      <c r="H569" s="5">
        <v>39.1459655761719</v>
      </c>
      <c r="J569" s="10">
        <v>10.218451499939</v>
      </c>
      <c r="K569" s="5">
        <v>37.3953437805176</v>
      </c>
      <c r="M569" s="10">
        <v>3.21722817420959</v>
      </c>
      <c r="N569" s="5">
        <v>52.1757354736328</v>
      </c>
      <c r="P569" s="10">
        <v>11.2193069458008</v>
      </c>
      <c r="Q569" s="5">
        <v>28.3380298614502</v>
      </c>
      <c r="S569" s="10">
        <v>4.21777200698853</v>
      </c>
      <c r="T569" s="5">
        <v>40.2643356323242</v>
      </c>
      <c r="V569" s="10">
        <v>12.2186088562012</v>
      </c>
      <c r="W569" s="5">
        <v>33.3990325927734</v>
      </c>
      <c r="Y569" s="10">
        <v>5.21904468536377</v>
      </c>
      <c r="Z569" s="5">
        <v>30.7149410247803</v>
      </c>
      <c r="AB569" s="10">
        <v>13.2188711166382</v>
      </c>
      <c r="AC569" s="5">
        <v>34.2639045715332</v>
      </c>
      <c r="AE569" s="10">
        <v>6.22016906738281</v>
      </c>
      <c r="AF569" s="5">
        <v>28.4304809570313</v>
      </c>
      <c r="AH569" s="10">
        <v>14.2183523178101</v>
      </c>
      <c r="AI569" s="5">
        <v>39.7901496887207</v>
      </c>
      <c r="AK569" s="10">
        <v>7.21951866149902</v>
      </c>
      <c r="AL569" s="5">
        <v>33.8165550231934</v>
      </c>
      <c r="AN569" s="10">
        <v>15.2188062667847</v>
      </c>
      <c r="AO569" s="5">
        <v>52.8139495849609</v>
      </c>
      <c r="AQ569" s="10">
        <v>8.21850681304932</v>
      </c>
      <c r="AR569" s="5">
        <v>34.5323143005371</v>
      </c>
      <c r="AT569" s="10">
        <v>16.2196273803711</v>
      </c>
      <c r="AU569" s="5">
        <v>30.4912662506104</v>
      </c>
    </row>
    <row r="570">
      <c r="A570" s="10">
        <v>1.22107303142548</v>
      </c>
      <c r="B570" s="5">
        <v>60.3651924133301</v>
      </c>
      <c r="D570" s="10">
        <v>9.22009944915771</v>
      </c>
      <c r="E570" s="5">
        <v>60.2309875488281</v>
      </c>
      <c r="G570" s="10">
        <v>2.22032451629639</v>
      </c>
      <c r="H570" s="5">
        <v>49.5423431396484</v>
      </c>
      <c r="J570" s="10">
        <v>10.2199096679688</v>
      </c>
      <c r="K570" s="5">
        <v>35.2838592529297</v>
      </c>
      <c r="M570" s="10">
        <v>3.218825340271</v>
      </c>
      <c r="N570" s="5">
        <v>45.3163909912109</v>
      </c>
      <c r="P570" s="10">
        <v>11.2204866409302</v>
      </c>
      <c r="Q570" s="5">
        <v>31.955587387085</v>
      </c>
      <c r="S570" s="10">
        <v>4.21902179718018</v>
      </c>
      <c r="T570" s="5">
        <v>39.0415840148926</v>
      </c>
      <c r="V570" s="10">
        <v>12.2195119857788</v>
      </c>
      <c r="W570" s="5">
        <v>32.7220420837402</v>
      </c>
      <c r="Y570" s="10">
        <v>5.22022533416748</v>
      </c>
      <c r="Z570" s="5">
        <v>33.3334197998047</v>
      </c>
      <c r="AB570" s="10">
        <v>13.2198429107666</v>
      </c>
      <c r="AC570" s="5">
        <v>32.546085357666</v>
      </c>
      <c r="AE570" s="10">
        <v>6.22134971618652</v>
      </c>
      <c r="AF570" s="5">
        <v>39.0445671081543</v>
      </c>
      <c r="AH570" s="10">
        <v>14.2193927764893</v>
      </c>
      <c r="AI570" s="5">
        <v>33.1604461669922</v>
      </c>
      <c r="AK570" s="10">
        <v>7.22063016891479</v>
      </c>
      <c r="AL570" s="5">
        <v>35.325611114502</v>
      </c>
      <c r="AN570" s="10">
        <v>15.219916343689</v>
      </c>
      <c r="AO570" s="5">
        <v>53.7533836364746</v>
      </c>
      <c r="AQ570" s="10">
        <v>8.21975708007813</v>
      </c>
      <c r="AR570" s="5">
        <v>27.631217956543</v>
      </c>
      <c r="AT570" s="10">
        <v>16.2206687927246</v>
      </c>
      <c r="AU570" s="5">
        <v>32.8204612731934</v>
      </c>
    </row>
    <row r="571">
      <c r="A571" s="10">
        <v>1.22267031669617</v>
      </c>
      <c r="B571" s="5">
        <v>56.3122138977051</v>
      </c>
      <c r="D571" s="10">
        <v>9.22190475463867</v>
      </c>
      <c r="E571" s="5">
        <v>64.2660675048828</v>
      </c>
      <c r="G571" s="10">
        <v>2.22143530845642</v>
      </c>
      <c r="H571" s="5">
        <v>43.2257843017578</v>
      </c>
      <c r="J571" s="10">
        <v>10.2216463088989</v>
      </c>
      <c r="K571" s="5">
        <v>36.1338195800781</v>
      </c>
      <c r="M571" s="10">
        <v>3.2204225063324</v>
      </c>
      <c r="N571" s="5">
        <v>43.7566375732422</v>
      </c>
      <c r="P571" s="10">
        <v>11.2214593887329</v>
      </c>
      <c r="Q571" s="5">
        <v>41.2574501037598</v>
      </c>
      <c r="S571" s="10">
        <v>4.22089672088623</v>
      </c>
      <c r="T571" s="5">
        <v>51.9162712097168</v>
      </c>
      <c r="V571" s="10">
        <v>12.2209014892578</v>
      </c>
      <c r="W571" s="5">
        <v>39.1191253662109</v>
      </c>
      <c r="Y571" s="10">
        <v>5.22112798690796</v>
      </c>
      <c r="Z571" s="5">
        <v>30.8223037719727</v>
      </c>
      <c r="AB571" s="10">
        <v>13.2210245132446</v>
      </c>
      <c r="AC571" s="5">
        <v>34.3802146911621</v>
      </c>
      <c r="AE571" s="10">
        <v>6.222252368927</v>
      </c>
      <c r="AF571" s="5">
        <v>39.4173583984375</v>
      </c>
      <c r="AH571" s="10">
        <v>14.2211294174194</v>
      </c>
      <c r="AI571" s="5">
        <v>30.3123264312744</v>
      </c>
      <c r="AK571" s="10">
        <v>7.22236633300781</v>
      </c>
      <c r="AL571" s="5">
        <v>40.7444915771484</v>
      </c>
      <c r="AN571" s="10">
        <v>15.221583366394</v>
      </c>
      <c r="AO571" s="5">
        <v>45.7995262145996</v>
      </c>
      <c r="AQ571" s="10">
        <v>8.22142314910889</v>
      </c>
      <c r="AR571" s="5">
        <v>29.6651630401611</v>
      </c>
      <c r="AT571" s="10">
        <v>16.2215023040771</v>
      </c>
      <c r="AU571" s="5">
        <v>34.344425201416</v>
      </c>
    </row>
    <row r="572">
      <c r="A572" s="10">
        <v>1.22364234924316</v>
      </c>
      <c r="B572" s="5">
        <v>56.750617980957</v>
      </c>
      <c r="D572" s="10">
        <v>9.22322463989258</v>
      </c>
      <c r="E572" s="5">
        <v>66.3089599609375</v>
      </c>
      <c r="G572" s="10">
        <v>2.2231023311615</v>
      </c>
      <c r="H572" s="5">
        <v>40.1092567443848</v>
      </c>
      <c r="J572" s="10">
        <v>10.2230348587036</v>
      </c>
      <c r="K572" s="5">
        <v>37.7800636291504</v>
      </c>
      <c r="M572" s="10">
        <v>3.22153377532959</v>
      </c>
      <c r="N572" s="5">
        <v>43.8640022277832</v>
      </c>
      <c r="P572" s="10">
        <v>11.2229175567627</v>
      </c>
      <c r="Q572" s="5">
        <v>44.6811561584473</v>
      </c>
      <c r="S572" s="10">
        <v>4.22228574752808</v>
      </c>
      <c r="T572" s="5">
        <v>57.9763526916504</v>
      </c>
      <c r="V572" s="10">
        <v>12.2227067947388</v>
      </c>
      <c r="W572" s="5">
        <v>33.1634254455566</v>
      </c>
      <c r="Y572" s="10">
        <v>5.22265625</v>
      </c>
      <c r="Z572" s="5">
        <v>29.4116649627686</v>
      </c>
      <c r="AB572" s="10">
        <v>13.2226905822754</v>
      </c>
      <c r="AC572" s="5">
        <v>36.1368026733398</v>
      </c>
      <c r="AE572" s="10">
        <v>6.22371053695679</v>
      </c>
      <c r="AF572" s="5">
        <v>29.6741104125977</v>
      </c>
      <c r="AH572" s="10">
        <v>14.2227954864502</v>
      </c>
      <c r="AI572" s="5">
        <v>35.5105133056641</v>
      </c>
      <c r="AK572" s="10">
        <v>7.22396326065063</v>
      </c>
      <c r="AL572" s="5">
        <v>33.980583190918</v>
      </c>
      <c r="AN572" s="10">
        <v>15.2232494354248</v>
      </c>
      <c r="AO572" s="5">
        <v>45.2746391296387</v>
      </c>
      <c r="AQ572" s="10">
        <v>8.22302150726318</v>
      </c>
      <c r="AR572" s="5">
        <v>31.2010593414307</v>
      </c>
      <c r="AT572" s="10">
        <v>16.2229595184326</v>
      </c>
      <c r="AU572" s="5">
        <v>31.8124351501465</v>
      </c>
    </row>
    <row r="573">
      <c r="A573" s="10">
        <v>1.22475349903107</v>
      </c>
      <c r="B573" s="5">
        <v>51.638916015625</v>
      </c>
      <c r="D573" s="10">
        <v>9.2241268157959</v>
      </c>
      <c r="E573" s="5">
        <v>50.7949180603027</v>
      </c>
      <c r="G573" s="10">
        <v>2.224769115448</v>
      </c>
      <c r="H573" s="5">
        <v>34.5830116271973</v>
      </c>
      <c r="J573" s="10">
        <v>10.224006652832</v>
      </c>
      <c r="K573" s="5">
        <v>40.3955612182617</v>
      </c>
      <c r="M573" s="10">
        <v>3.22257518768311</v>
      </c>
      <c r="N573" s="5">
        <v>44.8600959777832</v>
      </c>
      <c r="P573" s="10">
        <v>11.224723815918</v>
      </c>
      <c r="Q573" s="5">
        <v>43.8103179931641</v>
      </c>
      <c r="S573" s="10">
        <v>4.22311878204346</v>
      </c>
      <c r="T573" s="5">
        <v>52.0415306091309</v>
      </c>
      <c r="V573" s="10">
        <v>12.2240953445435</v>
      </c>
      <c r="W573" s="5">
        <v>32.1315422058105</v>
      </c>
      <c r="Y573" s="10">
        <v>5.2244610786438</v>
      </c>
      <c r="Z573" s="5">
        <v>35.4270095825195</v>
      </c>
      <c r="AB573" s="10">
        <v>13.2242879867554</v>
      </c>
      <c r="AC573" s="5">
        <v>40.1182022094727</v>
      </c>
      <c r="AE573" s="10">
        <v>6.2255163192749</v>
      </c>
      <c r="AF573" s="5">
        <v>32.9099311828613</v>
      </c>
      <c r="AH573" s="10">
        <v>14.2238388061523</v>
      </c>
      <c r="AI573" s="5">
        <v>34.4219665527344</v>
      </c>
      <c r="AK573" s="10">
        <v>7.22493553161621</v>
      </c>
      <c r="AL573" s="5">
        <v>32.1017189025879</v>
      </c>
      <c r="AN573" s="10">
        <v>15.224292755127</v>
      </c>
      <c r="AO573" s="5">
        <v>43.7417259216309</v>
      </c>
      <c r="AQ573" s="10">
        <v>8.22406196594238</v>
      </c>
      <c r="AR573" s="5">
        <v>37.3148193359375</v>
      </c>
      <c r="AT573" s="10">
        <v>16.2246265411377</v>
      </c>
      <c r="AU573" s="5">
        <v>34.6337127685547</v>
      </c>
    </row>
    <row r="574">
      <c r="A574" s="10">
        <v>1.22648966312408</v>
      </c>
      <c r="B574" s="5">
        <v>47.827507019043</v>
      </c>
      <c r="D574" s="10">
        <v>9.2255163192749</v>
      </c>
      <c r="E574" s="5">
        <v>53.5953178405762</v>
      </c>
      <c r="G574" s="10">
        <v>2.22587990760803</v>
      </c>
      <c r="H574" s="5">
        <v>39.7096252441406</v>
      </c>
      <c r="J574" s="10">
        <v>10.2252578735352</v>
      </c>
      <c r="K574" s="5">
        <v>37.4639358520508</v>
      </c>
      <c r="M574" s="10">
        <v>3.22410321235657</v>
      </c>
      <c r="N574" s="5">
        <v>50.7859725952148</v>
      </c>
      <c r="P574" s="10">
        <v>11.2260427474976</v>
      </c>
      <c r="Q574" s="5">
        <v>27.1450996398926</v>
      </c>
      <c r="S574" s="10">
        <v>4.22423028945923</v>
      </c>
      <c r="T574" s="5">
        <v>41.8032150268555</v>
      </c>
      <c r="V574" s="10">
        <v>12.2249984741211</v>
      </c>
      <c r="W574" s="5">
        <v>33.3214912414551</v>
      </c>
      <c r="Y574" s="10">
        <v>5.22564220428467</v>
      </c>
      <c r="Z574" s="5">
        <v>33.0620269775391</v>
      </c>
      <c r="AB574" s="10">
        <v>13.2253293991089</v>
      </c>
      <c r="AC574" s="5">
        <v>41.4006004333496</v>
      </c>
      <c r="AE574" s="10">
        <v>6.22683620452881</v>
      </c>
      <c r="AF574" s="5">
        <v>36.4350357055664</v>
      </c>
      <c r="AH574" s="10">
        <v>14.2248792648315</v>
      </c>
      <c r="AI574" s="5">
        <v>28.9344940185547</v>
      </c>
      <c r="AK574" s="10">
        <v>7.22604703903198</v>
      </c>
      <c r="AL574" s="5">
        <v>34.711254119873</v>
      </c>
      <c r="AN574" s="10">
        <v>15.2253332138062</v>
      </c>
      <c r="AO574" s="5">
        <v>43.837158203125</v>
      </c>
      <c r="AQ574" s="10">
        <v>8.22510433197021</v>
      </c>
      <c r="AR574" s="5">
        <v>39.0982475280762</v>
      </c>
      <c r="AT574" s="10">
        <v>16.2258758544922</v>
      </c>
      <c r="AU574" s="5">
        <v>34.0193519592285</v>
      </c>
    </row>
    <row r="575">
      <c r="A575" s="10">
        <v>1.22808694839478</v>
      </c>
      <c r="B575" s="5">
        <v>59.3541831970215</v>
      </c>
      <c r="D575" s="10">
        <v>9.22732162475586</v>
      </c>
      <c r="E575" s="5">
        <v>63.821704864502</v>
      </c>
      <c r="G575" s="10">
        <v>2.22685217857361</v>
      </c>
      <c r="H575" s="5">
        <v>52.8079872131348</v>
      </c>
      <c r="J575" s="10">
        <v>10.226993560791</v>
      </c>
      <c r="K575" s="5">
        <v>43.7804946899414</v>
      </c>
      <c r="M575" s="10">
        <v>3.22583937644959</v>
      </c>
      <c r="N575" s="5">
        <v>43.3719177246094</v>
      </c>
      <c r="P575" s="10">
        <v>11.2269458770752</v>
      </c>
      <c r="Q575" s="5">
        <v>29.265531539917</v>
      </c>
      <c r="S575" s="10">
        <v>4.22589683532715</v>
      </c>
      <c r="T575" s="5">
        <v>41.4602470397949</v>
      </c>
      <c r="V575" s="10">
        <v>12.2262487411499</v>
      </c>
      <c r="W575" s="5">
        <v>33.6584930419922</v>
      </c>
      <c r="Y575" s="10">
        <v>5.22661399841309</v>
      </c>
      <c r="Z575" s="5">
        <v>30.9535255432129</v>
      </c>
      <c r="AB575" s="10">
        <v>13.2263698577881</v>
      </c>
      <c r="AC575" s="5">
        <v>24.7950305938721</v>
      </c>
      <c r="AE575" s="10">
        <v>6.22773885726929</v>
      </c>
      <c r="AF575" s="5">
        <v>38.0663642883301</v>
      </c>
      <c r="AH575" s="10">
        <v>14.2266159057617</v>
      </c>
      <c r="AI575" s="5">
        <v>31.6782302856445</v>
      </c>
      <c r="AK575" s="10">
        <v>7.227783203125</v>
      </c>
      <c r="AL575" s="5">
        <v>36.6378326416016</v>
      </c>
      <c r="AN575" s="10">
        <v>15.2270002365112</v>
      </c>
      <c r="AO575" s="5">
        <v>41.994083404541</v>
      </c>
      <c r="AQ575" s="10">
        <v>8.22677040100098</v>
      </c>
      <c r="AR575" s="5">
        <v>38.5614318847656</v>
      </c>
      <c r="AT575" s="10">
        <v>16.2268486022949</v>
      </c>
      <c r="AU575" s="5">
        <v>31.1354484558105</v>
      </c>
    </row>
    <row r="576">
      <c r="A576" s="10">
        <v>1.22898972034454</v>
      </c>
      <c r="B576" s="5">
        <v>61.7400436401367</v>
      </c>
      <c r="D576" s="10">
        <v>9.22871017456055</v>
      </c>
      <c r="E576" s="5">
        <v>67.6808319091797</v>
      </c>
      <c r="G576" s="10">
        <v>2.22837996482849</v>
      </c>
      <c r="H576" s="5">
        <v>50.5921211242676</v>
      </c>
      <c r="J576" s="10">
        <v>10.2285213470459</v>
      </c>
      <c r="K576" s="5">
        <v>39.2235069274902</v>
      </c>
      <c r="M576" s="10">
        <v>3.22708916664124</v>
      </c>
      <c r="N576" s="5">
        <v>44.1145172119141</v>
      </c>
      <c r="P576" s="10">
        <v>11.2282657623291</v>
      </c>
      <c r="Q576" s="5">
        <v>27.7027950286865</v>
      </c>
      <c r="S576" s="10">
        <v>4.22735548019409</v>
      </c>
      <c r="T576" s="5">
        <v>47.6276931762695</v>
      </c>
      <c r="V576" s="10">
        <v>12.2280540466309</v>
      </c>
      <c r="W576" s="5">
        <v>33.0441360473633</v>
      </c>
      <c r="Y576" s="10">
        <v>5.22814226150513</v>
      </c>
      <c r="Z576" s="5">
        <v>37.9768943786621</v>
      </c>
      <c r="AB576" s="10">
        <v>13.2280368804932</v>
      </c>
      <c r="AC576" s="5">
        <v>30.8789672851563</v>
      </c>
      <c r="AE576" s="10">
        <v>6.22912740707397</v>
      </c>
      <c r="AF576" s="5">
        <v>29.9395370483398</v>
      </c>
      <c r="AH576" s="10">
        <v>14.2282819747925</v>
      </c>
      <c r="AI576" s="5">
        <v>36.011547088623</v>
      </c>
      <c r="AK576" s="10">
        <v>7.22944974899292</v>
      </c>
      <c r="AL576" s="5">
        <v>39.7066421508789</v>
      </c>
      <c r="AN576" s="10">
        <v>15.228666305542</v>
      </c>
      <c r="AO576" s="5">
        <v>46.0589904785156</v>
      </c>
      <c r="AQ576" s="10">
        <v>8.22843742370605</v>
      </c>
      <c r="AR576" s="5">
        <v>32.0510215759277</v>
      </c>
      <c r="AT576" s="10">
        <v>16.2281684875488</v>
      </c>
      <c r="AU576" s="5">
        <v>31.1324653625488</v>
      </c>
    </row>
    <row r="577">
      <c r="A577" s="10">
        <v>1.22996187210083</v>
      </c>
      <c r="B577" s="5">
        <v>63.9260864257813</v>
      </c>
      <c r="D577" s="10">
        <v>9.22947406768799</v>
      </c>
      <c r="E577" s="5">
        <v>57.9972267150879</v>
      </c>
      <c r="G577" s="10">
        <v>2.23018550872803</v>
      </c>
      <c r="H577" s="5">
        <v>40.0645217895508</v>
      </c>
      <c r="J577" s="10">
        <v>10.2294931411743</v>
      </c>
      <c r="K577" s="5">
        <v>39.5575256347656</v>
      </c>
      <c r="M577" s="10">
        <v>3.22799205780029</v>
      </c>
      <c r="N577" s="5">
        <v>49.100959777832</v>
      </c>
      <c r="P577" s="10">
        <v>11.2300701141357</v>
      </c>
      <c r="Q577" s="5">
        <v>28.5497741699219</v>
      </c>
      <c r="S577" s="10">
        <v>4.22839689254761</v>
      </c>
      <c r="T577" s="5">
        <v>43.9206657409668</v>
      </c>
      <c r="V577" s="10">
        <v>12.2295122146606</v>
      </c>
      <c r="W577" s="5">
        <v>27.9055919647217</v>
      </c>
      <c r="Y577" s="10">
        <v>5.22987794876099</v>
      </c>
      <c r="Z577" s="5">
        <v>38.4361724853516</v>
      </c>
      <c r="AB577" s="10">
        <v>13.229772567749</v>
      </c>
      <c r="AC577" s="5">
        <v>46.2677536010742</v>
      </c>
      <c r="AE577" s="10">
        <v>6.23093318939209</v>
      </c>
      <c r="AF577" s="5">
        <v>29.3967533111572</v>
      </c>
      <c r="AH577" s="10">
        <v>14.2291860580444</v>
      </c>
      <c r="AI577" s="5">
        <v>38.4451217651367</v>
      </c>
      <c r="AK577" s="10">
        <v>7.2303524017334</v>
      </c>
      <c r="AL577" s="5">
        <v>32.8264236450195</v>
      </c>
      <c r="AN577" s="10">
        <v>15.229640007019</v>
      </c>
      <c r="AO577" s="5">
        <v>41.9553146362305</v>
      </c>
      <c r="AQ577" s="10">
        <v>8.22954845428467</v>
      </c>
      <c r="AR577" s="5">
        <v>35.734188079834</v>
      </c>
      <c r="AT577" s="10">
        <v>16.2299747467041</v>
      </c>
      <c r="AU577" s="5">
        <v>42.6233558654785</v>
      </c>
    </row>
    <row r="578">
      <c r="A578" s="10">
        <v>1.23155915737152</v>
      </c>
      <c r="B578" s="5">
        <v>53.9621467590332</v>
      </c>
      <c r="D578" s="10">
        <v>9.2306547164917</v>
      </c>
      <c r="E578" s="5">
        <v>62.3722953796387</v>
      </c>
      <c r="G578" s="10">
        <v>2.23136639595032</v>
      </c>
      <c r="H578" s="5">
        <v>42.3400344848633</v>
      </c>
      <c r="J578" s="10">
        <v>10.230673789978</v>
      </c>
      <c r="K578" s="5">
        <v>44.2874908447266</v>
      </c>
      <c r="M578" s="10">
        <v>3.22945046424866</v>
      </c>
      <c r="N578" s="5">
        <v>45.486385345459</v>
      </c>
      <c r="P578" s="10">
        <v>11.2314596176147</v>
      </c>
      <c r="Q578" s="5">
        <v>28.5288982391357</v>
      </c>
      <c r="S578" s="10">
        <v>4.22950792312622</v>
      </c>
      <c r="T578" s="5">
        <v>48.8713188171387</v>
      </c>
      <c r="V578" s="10">
        <v>12.2303457260132</v>
      </c>
      <c r="W578" s="5">
        <v>30.3481140136719</v>
      </c>
      <c r="Y578" s="10">
        <v>5.2310585975647</v>
      </c>
      <c r="Z578" s="5">
        <v>38.2333755493164</v>
      </c>
      <c r="AB578" s="10">
        <v>13.2308149337769</v>
      </c>
      <c r="AC578" s="5">
        <v>38.0753135681152</v>
      </c>
      <c r="AE578" s="10">
        <v>6.2321834564209</v>
      </c>
      <c r="AF578" s="5">
        <v>41.8837394714355</v>
      </c>
      <c r="AH578" s="10">
        <v>14.2300872802734</v>
      </c>
      <c r="AI578" s="5">
        <v>33.3125419616699</v>
      </c>
      <c r="AK578" s="10">
        <v>7.23125505447388</v>
      </c>
      <c r="AL578" s="5">
        <v>32.7369537353516</v>
      </c>
      <c r="AN578" s="10">
        <v>15.2304725646973</v>
      </c>
      <c r="AO578" s="5">
        <v>41.8568992614746</v>
      </c>
      <c r="AQ578" s="10">
        <v>8.2305212020874</v>
      </c>
      <c r="AR578" s="5">
        <v>34.9796600341797</v>
      </c>
      <c r="AT578" s="10">
        <v>16.2314319610596</v>
      </c>
      <c r="AU578" s="5">
        <v>38.5793266296387</v>
      </c>
    </row>
    <row r="579">
      <c r="A579" s="10">
        <v>1.23315620422363</v>
      </c>
      <c r="B579" s="5">
        <v>62.7928009033203</v>
      </c>
      <c r="D579" s="10">
        <v>9.23239135742188</v>
      </c>
      <c r="E579" s="5">
        <v>64.4629058837891</v>
      </c>
      <c r="G579" s="10">
        <v>2.23226881027222</v>
      </c>
      <c r="H579" s="5">
        <v>35.734188079834</v>
      </c>
      <c r="J579" s="10">
        <v>10.232479095459</v>
      </c>
      <c r="K579" s="5">
        <v>49.6228637695313</v>
      </c>
      <c r="M579" s="10">
        <v>3.23118662834167</v>
      </c>
      <c r="N579" s="5">
        <v>45.6683044433594</v>
      </c>
      <c r="P579" s="10">
        <v>11.2324314117432</v>
      </c>
      <c r="Q579" s="5">
        <v>29.7635803222656</v>
      </c>
      <c r="S579" s="10">
        <v>4.2311053276062</v>
      </c>
      <c r="T579" s="5">
        <v>50.5533485412598</v>
      </c>
      <c r="V579" s="10">
        <v>12.2314567565918</v>
      </c>
      <c r="W579" s="5">
        <v>31.9376926422119</v>
      </c>
      <c r="Y579" s="10">
        <v>5.23182249069214</v>
      </c>
      <c r="Z579" s="5">
        <v>41.0099182128906</v>
      </c>
      <c r="AB579" s="10">
        <v>13.2317867279053</v>
      </c>
      <c r="AC579" s="5">
        <v>29.2178134918213</v>
      </c>
      <c r="AE579" s="10">
        <v>6.23301696777344</v>
      </c>
      <c r="AF579" s="5">
        <v>36.6676559448242</v>
      </c>
      <c r="AH579" s="10">
        <v>14.2316150665283</v>
      </c>
      <c r="AI579" s="5">
        <v>34.0849647521973</v>
      </c>
      <c r="AK579" s="10">
        <v>7.23285245895386</v>
      </c>
      <c r="AL579" s="5">
        <v>30.4346027374268</v>
      </c>
      <c r="AN579" s="10">
        <v>15.2320003509521</v>
      </c>
      <c r="AO579" s="5">
        <v>43.2436790466309</v>
      </c>
      <c r="AQ579" s="10">
        <v>8.23211765289307</v>
      </c>
      <c r="AR579" s="5">
        <v>38.5375709533691</v>
      </c>
      <c r="AT579" s="10">
        <v>16.2323360443115</v>
      </c>
      <c r="AU579" s="5">
        <v>32.5371398925781</v>
      </c>
    </row>
    <row r="580">
      <c r="A580" s="10">
        <v>1.23426735401154</v>
      </c>
      <c r="B580" s="5">
        <v>58.0658226013184</v>
      </c>
      <c r="D580" s="10">
        <v>9.23377990722656</v>
      </c>
      <c r="E580" s="5">
        <v>61.0630569458008</v>
      </c>
      <c r="G580" s="10">
        <v>2.23379683494568</v>
      </c>
      <c r="H580" s="5">
        <v>37.276050567627</v>
      </c>
      <c r="J580" s="10">
        <v>10.2340078353882</v>
      </c>
      <c r="K580" s="5">
        <v>45.1792068481445</v>
      </c>
      <c r="M580" s="10">
        <v>3.23257517814636</v>
      </c>
      <c r="N580" s="5">
        <v>52.5485229492188</v>
      </c>
      <c r="P580" s="10">
        <v>11.233681678772</v>
      </c>
      <c r="Q580" s="5">
        <v>33.0500984191895</v>
      </c>
      <c r="S580" s="10">
        <v>4.23284101486206</v>
      </c>
      <c r="T580" s="5">
        <v>43.4643707275391</v>
      </c>
      <c r="V580" s="10">
        <v>12.2331237792969</v>
      </c>
      <c r="W580" s="5">
        <v>33.2678070068359</v>
      </c>
      <c r="Y580" s="10">
        <v>5.23321151733398</v>
      </c>
      <c r="Z580" s="5">
        <v>45.1404342651367</v>
      </c>
      <c r="AB580" s="10">
        <v>13.2333841323853</v>
      </c>
      <c r="AC580" s="5">
        <v>34.2042579650879</v>
      </c>
      <c r="AE580" s="10">
        <v>6.23426628112793</v>
      </c>
      <c r="AF580" s="5">
        <v>34.7679176330566</v>
      </c>
      <c r="AH580" s="10">
        <v>14.2332820892334</v>
      </c>
      <c r="AI580" s="5">
        <v>28.9792289733887</v>
      </c>
      <c r="AK580" s="10">
        <v>7.23444938659668</v>
      </c>
      <c r="AL580" s="5">
        <v>31.30544090271</v>
      </c>
      <c r="AN580" s="10">
        <v>15.2336664199829</v>
      </c>
      <c r="AO580" s="5">
        <v>42.599494934082</v>
      </c>
      <c r="AQ580" s="10">
        <v>8.23392391204834</v>
      </c>
      <c r="AR580" s="5">
        <v>47.2161331176758</v>
      </c>
      <c r="AT580" s="10">
        <v>16.2335166931152</v>
      </c>
      <c r="AU580" s="5">
        <v>37.9947891235352</v>
      </c>
    </row>
    <row r="581">
      <c r="A581" s="10">
        <v>1.23530900478363</v>
      </c>
      <c r="B581" s="5">
        <v>54.800178527832</v>
      </c>
      <c r="D581" s="10">
        <v>9.23475170135498</v>
      </c>
      <c r="E581" s="5">
        <v>69.3807525634766</v>
      </c>
      <c r="G581" s="10">
        <v>2.23560237884521</v>
      </c>
      <c r="H581" s="5">
        <v>50.4787940979004</v>
      </c>
      <c r="J581" s="10">
        <v>10.2348403930664</v>
      </c>
      <c r="K581" s="5">
        <v>38.2393417358398</v>
      </c>
      <c r="M581" s="10">
        <v>3.23347806930542</v>
      </c>
      <c r="N581" s="5">
        <v>42.6830024719238</v>
      </c>
      <c r="P581" s="10">
        <v>11.2354869842529</v>
      </c>
      <c r="Q581" s="5">
        <v>32.7518653869629</v>
      </c>
      <c r="S581" s="10">
        <v>4.23395204544067</v>
      </c>
      <c r="T581" s="5">
        <v>47.5680465698242</v>
      </c>
      <c r="V581" s="10">
        <v>12.2346506118774</v>
      </c>
      <c r="W581" s="5">
        <v>36.8465957641602</v>
      </c>
      <c r="Y581" s="10">
        <v>5.2348780632019</v>
      </c>
      <c r="Z581" s="5">
        <v>36.7690544128418</v>
      </c>
      <c r="AB581" s="10">
        <v>13.2351894378662</v>
      </c>
      <c r="AC581" s="5">
        <v>32.1852264404297</v>
      </c>
      <c r="AE581" s="10">
        <v>6.23600244522095</v>
      </c>
      <c r="AF581" s="5">
        <v>34.905101776123</v>
      </c>
      <c r="AH581" s="10">
        <v>14.2343940734863</v>
      </c>
      <c r="AI581" s="5">
        <v>36.7809829711914</v>
      </c>
      <c r="AK581" s="10">
        <v>7.23563051223755</v>
      </c>
      <c r="AL581" s="5">
        <v>26.3309268951416</v>
      </c>
      <c r="AN581" s="10">
        <v>15.2348480224609</v>
      </c>
      <c r="AO581" s="5">
        <v>39.8647079467773</v>
      </c>
      <c r="AQ581" s="10">
        <v>8.23496532440186</v>
      </c>
      <c r="AR581" s="5">
        <v>34.7172164916992</v>
      </c>
      <c r="AT581" s="10">
        <v>16.2353210449219</v>
      </c>
      <c r="AU581" s="5">
        <v>39.9661064147949</v>
      </c>
    </row>
    <row r="582">
      <c r="A582" s="10">
        <v>1.23683679103851</v>
      </c>
      <c r="B582" s="5">
        <v>56.0110015869141</v>
      </c>
      <c r="D582" s="10">
        <v>9.23593235015869</v>
      </c>
      <c r="E582" s="5">
        <v>69.7177581787109</v>
      </c>
      <c r="G582" s="10">
        <v>2.23678278923035</v>
      </c>
      <c r="H582" s="5">
        <v>44.684139251709</v>
      </c>
      <c r="J582" s="10">
        <v>10.2358818054199</v>
      </c>
      <c r="K582" s="5">
        <v>35.6178779602051</v>
      </c>
      <c r="M582" s="10">
        <v>3.23486685752869</v>
      </c>
      <c r="N582" s="5">
        <v>46.1216201782227</v>
      </c>
      <c r="P582" s="10">
        <v>11.2368764877319</v>
      </c>
      <c r="Q582" s="5">
        <v>29.4057006835938</v>
      </c>
      <c r="S582" s="10">
        <v>4.23492431640625</v>
      </c>
      <c r="T582" s="5">
        <v>56.1183624267578</v>
      </c>
      <c r="V582" s="10">
        <v>12.2356233596802</v>
      </c>
      <c r="W582" s="5">
        <v>33.9388313293457</v>
      </c>
      <c r="Y582" s="10">
        <v>5.23619747161865</v>
      </c>
      <c r="Z582" s="5">
        <v>31.8094520568848</v>
      </c>
      <c r="AB582" s="10">
        <v>13.236231803894</v>
      </c>
      <c r="AC582" s="5">
        <v>37.9798774719238</v>
      </c>
      <c r="AE582" s="10">
        <v>6.23739194869995</v>
      </c>
      <c r="AF582" s="5">
        <v>36.2859191894531</v>
      </c>
      <c r="AH582" s="10">
        <v>14.2353658676147</v>
      </c>
      <c r="AI582" s="5">
        <v>39.0147438049316</v>
      </c>
      <c r="AK582" s="10">
        <v>7.23660278320313</v>
      </c>
      <c r="AL582" s="5">
        <v>29.4563999176025</v>
      </c>
      <c r="AN582" s="10">
        <v>15.2358198165894</v>
      </c>
      <c r="AO582" s="5">
        <v>39.7990951538086</v>
      </c>
      <c r="AQ582" s="10">
        <v>8.23579883575439</v>
      </c>
      <c r="AR582" s="5">
        <v>41.8568992614746</v>
      </c>
      <c r="AT582" s="10">
        <v>16.2368488311768</v>
      </c>
      <c r="AU582" s="5">
        <v>36.205394744873</v>
      </c>
    </row>
    <row r="583">
      <c r="A583" s="10">
        <v>1.23857295513153</v>
      </c>
      <c r="B583" s="5">
        <v>50.1895065307617</v>
      </c>
      <c r="D583" s="10">
        <v>9.23759937286377</v>
      </c>
      <c r="E583" s="5">
        <v>73.8452911376953</v>
      </c>
      <c r="G583" s="10">
        <v>2.23754668235779</v>
      </c>
      <c r="H583" s="5">
        <v>36.3634605407715</v>
      </c>
      <c r="J583" s="10">
        <v>10.237548828125</v>
      </c>
      <c r="K583" s="5">
        <v>41.6988334655762</v>
      </c>
      <c r="M583" s="10">
        <v>3.2366726398468</v>
      </c>
      <c r="N583" s="5">
        <v>36.8674736022949</v>
      </c>
      <c r="P583" s="10">
        <v>11.2377099990845</v>
      </c>
      <c r="Q583" s="5">
        <v>30.6045951843262</v>
      </c>
      <c r="S583" s="10">
        <v>4.23645257949829</v>
      </c>
      <c r="T583" s="5">
        <v>49.8793449401855</v>
      </c>
      <c r="V583" s="10">
        <v>12.2367343902588</v>
      </c>
      <c r="W583" s="5">
        <v>34.132682800293</v>
      </c>
      <c r="Y583" s="10">
        <v>5.23716974258423</v>
      </c>
      <c r="Z583" s="5">
        <v>26.2504043579102</v>
      </c>
      <c r="AB583" s="10">
        <v>13.2370643615723</v>
      </c>
      <c r="AC583" s="5">
        <v>34.5710830688477</v>
      </c>
      <c r="AE583" s="10">
        <v>6.23836326599121</v>
      </c>
      <c r="AF583" s="5">
        <v>32.9337882995605</v>
      </c>
      <c r="AH583" s="10">
        <v>14.2368240356445</v>
      </c>
      <c r="AI583" s="5">
        <v>41.8926849365234</v>
      </c>
      <c r="AK583" s="10">
        <v>7.23806047439575</v>
      </c>
      <c r="AL583" s="5">
        <v>33.7628746032715</v>
      </c>
      <c r="AN583" s="10">
        <v>15.2372779846191</v>
      </c>
      <c r="AO583" s="5">
        <v>43.6224327087402</v>
      </c>
      <c r="AQ583" s="10">
        <v>8.23725700378418</v>
      </c>
      <c r="AR583" s="5">
        <v>47.9229431152344</v>
      </c>
      <c r="AT583" s="10">
        <v>16.2378215789795</v>
      </c>
      <c r="AU583" s="5">
        <v>34.9796600341797</v>
      </c>
    </row>
    <row r="584">
      <c r="A584" s="10">
        <v>1.23982310295105</v>
      </c>
      <c r="B584" s="5">
        <v>56.2287101745605</v>
      </c>
      <c r="D584" s="10">
        <v>9.23919677734375</v>
      </c>
      <c r="E584" s="5">
        <v>70.6810455322266</v>
      </c>
      <c r="G584" s="10">
        <v>2.23893547058105</v>
      </c>
      <c r="H584" s="5">
        <v>36.5334510803223</v>
      </c>
      <c r="J584" s="10">
        <v>10.2390766143799</v>
      </c>
      <c r="K584" s="5">
        <v>38.8417701721191</v>
      </c>
      <c r="M584" s="10">
        <v>3.23799204826355</v>
      </c>
      <c r="N584" s="5">
        <v>41.7077827453613</v>
      </c>
      <c r="P584" s="10">
        <v>11.2388200759888</v>
      </c>
      <c r="Q584" s="5">
        <v>33.739013671875</v>
      </c>
      <c r="S584" s="10">
        <v>4.23818874359131</v>
      </c>
      <c r="T584" s="5">
        <v>47.3980522155762</v>
      </c>
      <c r="V584" s="10">
        <v>12.2384014129639</v>
      </c>
      <c r="W584" s="5">
        <v>36.1576805114746</v>
      </c>
      <c r="Y584" s="10">
        <v>5.23841953277588</v>
      </c>
      <c r="Z584" s="5">
        <v>38.0663642883301</v>
      </c>
      <c r="AB584" s="10">
        <v>13.2385225296021</v>
      </c>
      <c r="AC584" s="5">
        <v>38.1140823364258</v>
      </c>
      <c r="AE584" s="10">
        <v>6.23954439163208</v>
      </c>
      <c r="AF584" s="5">
        <v>27.5447311401367</v>
      </c>
      <c r="AH584" s="10">
        <v>14.2386293411255</v>
      </c>
      <c r="AI584" s="5">
        <v>30.4107437133789</v>
      </c>
      <c r="AK584" s="10">
        <v>7.23986625671387</v>
      </c>
      <c r="AL584" s="5">
        <v>26.122163772583</v>
      </c>
      <c r="AN584" s="10">
        <v>15.239013671875</v>
      </c>
      <c r="AO584" s="5">
        <v>43.9594345092773</v>
      </c>
      <c r="AQ584" s="10">
        <v>8.23899269104004</v>
      </c>
      <c r="AR584" s="5">
        <v>43.1064910888672</v>
      </c>
      <c r="AT584" s="10">
        <v>16.2389335632324</v>
      </c>
      <c r="AU584" s="5">
        <v>32.1225967407227</v>
      </c>
    </row>
    <row r="585">
      <c r="A585" s="10">
        <v>1.24072563648224</v>
      </c>
      <c r="B585" s="5">
        <v>64.6686859130859</v>
      </c>
      <c r="D585" s="10">
        <v>9.24023818969727</v>
      </c>
      <c r="E585" s="5">
        <v>77.125846862793</v>
      </c>
      <c r="G585" s="10">
        <v>2.24060225486755</v>
      </c>
      <c r="H585" s="5">
        <v>43.5627861022949</v>
      </c>
      <c r="J585" s="10">
        <v>10.2401180267334</v>
      </c>
      <c r="K585" s="5">
        <v>34.1356658935547</v>
      </c>
      <c r="M585" s="10">
        <v>3.23882532119751</v>
      </c>
      <c r="N585" s="5">
        <v>45.9784660339355</v>
      </c>
      <c r="P585" s="10">
        <v>11.2404870986938</v>
      </c>
      <c r="Q585" s="5">
        <v>30.5240726470947</v>
      </c>
      <c r="S585" s="10">
        <v>4.23936891555786</v>
      </c>
      <c r="T585" s="5">
        <v>52.9362258911133</v>
      </c>
      <c r="V585" s="10">
        <v>12.2400674819946</v>
      </c>
      <c r="W585" s="5">
        <v>34.3056564331055</v>
      </c>
      <c r="Y585" s="10">
        <v>5.2401556968689</v>
      </c>
      <c r="Z585" s="5">
        <v>49.5155029296875</v>
      </c>
      <c r="AB585" s="10">
        <v>13.2402591705322</v>
      </c>
      <c r="AC585" s="5">
        <v>37.8576011657715</v>
      </c>
      <c r="AE585" s="10">
        <v>6.24128007888794</v>
      </c>
      <c r="AF585" s="5">
        <v>28.4960918426514</v>
      </c>
      <c r="AH585" s="10">
        <v>14.2399501800537</v>
      </c>
      <c r="AI585" s="5">
        <v>30.7686214447021</v>
      </c>
      <c r="AK585" s="10">
        <v>7.24111604690552</v>
      </c>
      <c r="AL585" s="5">
        <v>31.7885761260986</v>
      </c>
      <c r="AN585" s="10">
        <v>15.2404022216797</v>
      </c>
      <c r="AO585" s="5">
        <v>42.8828163146973</v>
      </c>
      <c r="AQ585" s="10">
        <v>8.24017429351807</v>
      </c>
      <c r="AR585" s="5">
        <v>35.5194625854492</v>
      </c>
      <c r="AT585" s="10">
        <v>16.2407379150391</v>
      </c>
      <c r="AU585" s="5">
        <v>40.3806495666504</v>
      </c>
    </row>
    <row r="586">
      <c r="A586" s="10">
        <v>1.24211466312408</v>
      </c>
      <c r="B586" s="5">
        <v>62.4379043579102</v>
      </c>
      <c r="D586" s="10">
        <v>9.2412805557251</v>
      </c>
      <c r="E586" s="5">
        <v>68.8528823852539</v>
      </c>
      <c r="G586" s="10">
        <v>2.2419216632843</v>
      </c>
      <c r="H586" s="5">
        <v>39.8915481567383</v>
      </c>
      <c r="J586" s="10">
        <v>10.2411594390869</v>
      </c>
      <c r="K586" s="5">
        <v>41.7942695617676</v>
      </c>
      <c r="M586" s="10">
        <v>3.24000573158264</v>
      </c>
      <c r="N586" s="5">
        <v>49.7898750305176</v>
      </c>
      <c r="P586" s="10">
        <v>11.2420148849487</v>
      </c>
      <c r="Q586" s="5">
        <v>32.4208297729492</v>
      </c>
      <c r="S586" s="10">
        <v>4.24034118652344</v>
      </c>
      <c r="T586" s="5">
        <v>52.8258819580078</v>
      </c>
      <c r="V586" s="10">
        <v>12.2411785125732</v>
      </c>
      <c r="W586" s="5">
        <v>35.057201385498</v>
      </c>
      <c r="Y586" s="10">
        <v>5.24168395996094</v>
      </c>
      <c r="Z586" s="5">
        <v>41.9195251464844</v>
      </c>
      <c r="AB586" s="10">
        <v>13.2414407730103</v>
      </c>
      <c r="AC586" s="5">
        <v>28.8480072021484</v>
      </c>
      <c r="AE586" s="10">
        <v>6.24287748336792</v>
      </c>
      <c r="AF586" s="5">
        <v>33.178337097168</v>
      </c>
      <c r="AH586" s="10">
        <v>14.240852355957</v>
      </c>
      <c r="AI586" s="5">
        <v>36.2918853759766</v>
      </c>
      <c r="AK586" s="10">
        <v>7.242018699646</v>
      </c>
      <c r="AL586" s="5">
        <v>39.6261215209961</v>
      </c>
      <c r="AN586" s="10">
        <v>15.2413063049316</v>
      </c>
      <c r="AO586" s="5">
        <v>44.4038009643555</v>
      </c>
      <c r="AQ586" s="10">
        <v>8.24114608764648</v>
      </c>
      <c r="AR586" s="5">
        <v>40.8846588134766</v>
      </c>
      <c r="AT586" s="10">
        <v>16.2423362731934</v>
      </c>
      <c r="AU586" s="5">
        <v>42.208812713623</v>
      </c>
    </row>
    <row r="587">
      <c r="A587" s="10">
        <v>1.24398958683014</v>
      </c>
      <c r="B587" s="5">
        <v>56.0587196350098</v>
      </c>
      <c r="D587" s="10">
        <v>9.24294662475586</v>
      </c>
      <c r="E587" s="5">
        <v>62.643684387207</v>
      </c>
      <c r="G587" s="10">
        <v>2.24296355247498</v>
      </c>
      <c r="H587" s="5">
        <v>35.6536674499512</v>
      </c>
      <c r="J587" s="10">
        <v>10.2427568435669</v>
      </c>
      <c r="K587" s="5">
        <v>40.0376815795898</v>
      </c>
      <c r="M587" s="10">
        <v>3.24167227745056</v>
      </c>
      <c r="N587" s="5">
        <v>40.9592170715332</v>
      </c>
      <c r="P587" s="10">
        <v>11.2430562973022</v>
      </c>
      <c r="Q587" s="5">
        <v>35.7998008728027</v>
      </c>
      <c r="S587" s="10">
        <v>4.24186897277832</v>
      </c>
      <c r="T587" s="5">
        <v>44.6692276000977</v>
      </c>
      <c r="V587" s="10">
        <v>12.2421503067017</v>
      </c>
      <c r="W587" s="5">
        <v>32.742919921875</v>
      </c>
      <c r="Y587" s="10">
        <v>5.24265575408936</v>
      </c>
      <c r="Z587" s="5">
        <v>30.658275604248</v>
      </c>
      <c r="AB587" s="10">
        <v>13.2424116134644</v>
      </c>
      <c r="AC587" s="5">
        <v>28.8957233428955</v>
      </c>
      <c r="AE587" s="10">
        <v>6.2438497543335</v>
      </c>
      <c r="AF587" s="5">
        <v>43.7327766418457</v>
      </c>
      <c r="AH587" s="10">
        <v>14.2421712875366</v>
      </c>
      <c r="AI587" s="5">
        <v>30.1214580535889</v>
      </c>
      <c r="AK587" s="10">
        <v>7.243408203125</v>
      </c>
      <c r="AL587" s="5">
        <v>31.7975234985352</v>
      </c>
      <c r="AN587" s="10">
        <v>15.2426252365112</v>
      </c>
      <c r="AO587" s="5">
        <v>47.5769920349121</v>
      </c>
      <c r="AQ587" s="10">
        <v>8.24246501922607</v>
      </c>
      <c r="AR587" s="5">
        <v>36.5125770568848</v>
      </c>
      <c r="AT587" s="10">
        <v>16.2431678771973</v>
      </c>
      <c r="AU587" s="5">
        <v>37.2014923095703</v>
      </c>
    </row>
    <row r="588">
      <c r="A588" s="10">
        <v>1.24530899524689</v>
      </c>
      <c r="B588" s="5">
        <v>59.5420722961426</v>
      </c>
      <c r="D588" s="10">
        <v>9.24468326568604</v>
      </c>
      <c r="E588" s="5">
        <v>69.1063766479492</v>
      </c>
      <c r="G588" s="10">
        <v>2.24421334266663</v>
      </c>
      <c r="H588" s="5">
        <v>37.6876106262207</v>
      </c>
      <c r="J588" s="10">
        <v>10.2444925308228</v>
      </c>
      <c r="K588" s="5">
        <v>36.9330825805664</v>
      </c>
      <c r="M588" s="10">
        <v>3.2431309223175</v>
      </c>
      <c r="N588" s="5">
        <v>36.6229209899902</v>
      </c>
      <c r="P588" s="10">
        <v>11.2441673278809</v>
      </c>
      <c r="Q588" s="5">
        <v>36.3813514709473</v>
      </c>
      <c r="S588" s="10">
        <v>4.24367475509644</v>
      </c>
      <c r="T588" s="5">
        <v>47.9766235351563</v>
      </c>
      <c r="V588" s="10">
        <v>12.2437477111816</v>
      </c>
      <c r="W588" s="5">
        <v>41.5795402526855</v>
      </c>
      <c r="Y588" s="10">
        <v>5.24383640289307</v>
      </c>
      <c r="Z588" s="5">
        <v>43.7954063415527</v>
      </c>
      <c r="AB588" s="10">
        <v>13.243800163269</v>
      </c>
      <c r="AC588" s="5">
        <v>26.1012878417969</v>
      </c>
      <c r="AE588" s="10">
        <v>6.24489164352417</v>
      </c>
      <c r="AF588" s="5">
        <v>37.899356842041</v>
      </c>
      <c r="AH588" s="10">
        <v>14.2439069747925</v>
      </c>
      <c r="AI588" s="5">
        <v>31.1145725250244</v>
      </c>
      <c r="AK588" s="10">
        <v>7.24521350860596</v>
      </c>
      <c r="AL588" s="5">
        <v>25.5107879638672</v>
      </c>
      <c r="AN588" s="10">
        <v>15.2443609237671</v>
      </c>
      <c r="AO588" s="5">
        <v>36.0234756469727</v>
      </c>
      <c r="AQ588" s="10">
        <v>8.24427127838135</v>
      </c>
      <c r="AR588" s="5">
        <v>35.9280395507813</v>
      </c>
      <c r="AT588" s="10">
        <v>16.2442111968994</v>
      </c>
      <c r="AU588" s="5">
        <v>35.4120979309082</v>
      </c>
    </row>
    <row r="589">
      <c r="A589" s="10">
        <v>1.24621188640594</v>
      </c>
      <c r="B589" s="5">
        <v>54.8687705993652</v>
      </c>
      <c r="D589" s="10">
        <v>9.24579429626465</v>
      </c>
      <c r="E589" s="5">
        <v>60.4486961364746</v>
      </c>
      <c r="G589" s="10">
        <v>2.24594950675964</v>
      </c>
      <c r="H589" s="5">
        <v>52.4799308776855</v>
      </c>
      <c r="J589" s="10">
        <v>10.2456741333008</v>
      </c>
      <c r="K589" s="5">
        <v>36.2680244445801</v>
      </c>
      <c r="M589" s="10">
        <v>3.24417281150818</v>
      </c>
      <c r="N589" s="5">
        <v>37.3595542907715</v>
      </c>
      <c r="P589" s="10">
        <v>11.2457647323608</v>
      </c>
      <c r="Q589" s="5">
        <v>31.7408599853516</v>
      </c>
      <c r="S589" s="10">
        <v>4.24478530883789</v>
      </c>
      <c r="T589" s="5">
        <v>40.6371269226074</v>
      </c>
      <c r="V589" s="10">
        <v>12.2454843521118</v>
      </c>
      <c r="W589" s="5">
        <v>47.6634788513184</v>
      </c>
      <c r="Y589" s="10">
        <v>5.24557256698608</v>
      </c>
      <c r="Z589" s="5">
        <v>38.9193115234375</v>
      </c>
      <c r="AB589" s="10">
        <v>13.2455368041992</v>
      </c>
      <c r="AC589" s="5">
        <v>28.5318794250488</v>
      </c>
      <c r="AE589" s="10">
        <v>6.24662780761719</v>
      </c>
      <c r="AF589" s="5">
        <v>37.4877967834473</v>
      </c>
      <c r="AH589" s="10">
        <v>14.2453651428223</v>
      </c>
      <c r="AI589" s="5">
        <v>40.0973281860352</v>
      </c>
      <c r="AK589" s="10">
        <v>7.24653291702271</v>
      </c>
      <c r="AL589" s="5">
        <v>33.3990325927734</v>
      </c>
      <c r="AN589" s="10">
        <v>15.2458190917969</v>
      </c>
      <c r="AO589" s="5">
        <v>41.5288429260254</v>
      </c>
      <c r="AQ589" s="10">
        <v>8.24565982818604</v>
      </c>
      <c r="AR589" s="5">
        <v>32.048038482666</v>
      </c>
      <c r="AT589" s="10">
        <v>16.2458076477051</v>
      </c>
      <c r="AU589" s="5">
        <v>37.6369094848633</v>
      </c>
    </row>
    <row r="590">
      <c r="A590" s="10">
        <v>1.24753129482269</v>
      </c>
      <c r="B590" s="5">
        <v>54.5317687988281</v>
      </c>
      <c r="D590" s="10">
        <v>9.24676609039307</v>
      </c>
      <c r="E590" s="5">
        <v>55.6441764831543</v>
      </c>
      <c r="G590" s="10">
        <v>2.24747705459595</v>
      </c>
      <c r="H590" s="5">
        <v>43.0200042724609</v>
      </c>
      <c r="J590" s="10">
        <v>10.2466459274292</v>
      </c>
      <c r="K590" s="5">
        <v>41.3499031066895</v>
      </c>
      <c r="M590" s="10">
        <v>3.24535322189331</v>
      </c>
      <c r="N590" s="5">
        <v>41.8091812133789</v>
      </c>
      <c r="P590" s="10">
        <v>11.2474308013916</v>
      </c>
      <c r="Q590" s="5">
        <v>24.2582111358643</v>
      </c>
      <c r="S590" s="10">
        <v>4.24561882019043</v>
      </c>
      <c r="T590" s="5">
        <v>48.9100914001465</v>
      </c>
      <c r="V590" s="10">
        <v>12.2466650009155</v>
      </c>
      <c r="W590" s="5">
        <v>47.7440032958984</v>
      </c>
      <c r="Y590" s="10">
        <v>5.24716997146606</v>
      </c>
      <c r="Z590" s="5">
        <v>34.7589683532715</v>
      </c>
      <c r="AB590" s="10">
        <v>13.2469272613525</v>
      </c>
      <c r="AC590" s="5">
        <v>32.0957565307617</v>
      </c>
      <c r="AE590" s="10">
        <v>6.24829435348511</v>
      </c>
      <c r="AF590" s="5">
        <v>40.2017097473145</v>
      </c>
      <c r="AH590" s="10">
        <v>14.246337890625</v>
      </c>
      <c r="AI590" s="5">
        <v>38.5107307434082</v>
      </c>
      <c r="AK590" s="10">
        <v>7.24743556976318</v>
      </c>
      <c r="AL590" s="5">
        <v>40.5685348510742</v>
      </c>
      <c r="AN590" s="10">
        <v>15.2467927932739</v>
      </c>
      <c r="AO590" s="5">
        <v>43.0021095275879</v>
      </c>
      <c r="AQ590" s="10">
        <v>8.24656295776367</v>
      </c>
      <c r="AR590" s="5">
        <v>34.7291450500488</v>
      </c>
      <c r="AT590" s="10">
        <v>16.2474040985107</v>
      </c>
      <c r="AU590" s="5">
        <v>39.724536895752</v>
      </c>
    </row>
    <row r="591">
      <c r="A591" s="10">
        <v>1.24940621852875</v>
      </c>
      <c r="B591" s="5">
        <v>55.5904922485352</v>
      </c>
      <c r="D591" s="10">
        <v>9.24836349487305</v>
      </c>
      <c r="E591" s="5">
        <v>58.772632598877</v>
      </c>
      <c r="G591" s="10">
        <v>2.24844932556152</v>
      </c>
      <c r="H591" s="5">
        <v>43.2705192565918</v>
      </c>
      <c r="J591" s="10">
        <v>10.248104095459</v>
      </c>
      <c r="K591" s="5">
        <v>39.545597076416</v>
      </c>
      <c r="M591" s="10">
        <v>3.24701976776123</v>
      </c>
      <c r="N591" s="5">
        <v>44.6036148071289</v>
      </c>
      <c r="P591" s="10">
        <v>11.2485427856445</v>
      </c>
      <c r="Q591" s="5">
        <v>26.7573986053467</v>
      </c>
      <c r="S591" s="10">
        <v>4.24700784683228</v>
      </c>
      <c r="T591" s="5">
        <v>47.5948867797852</v>
      </c>
      <c r="V591" s="10">
        <v>12.2476367950439</v>
      </c>
      <c r="W591" s="5">
        <v>42.6024780273438</v>
      </c>
      <c r="Y591" s="10">
        <v>5.24814224243164</v>
      </c>
      <c r="Z591" s="5">
        <v>31.5857791900635</v>
      </c>
      <c r="AB591" s="10">
        <v>13.2478981018066</v>
      </c>
      <c r="AC591" s="5">
        <v>31.6036720275879</v>
      </c>
      <c r="AE591" s="10">
        <v>6.24933624267578</v>
      </c>
      <c r="AF591" s="5">
        <v>41.585506439209</v>
      </c>
      <c r="AH591" s="10">
        <v>14.2475881576538</v>
      </c>
      <c r="AI591" s="5">
        <v>29.310266494751</v>
      </c>
      <c r="AK591" s="10">
        <v>7.24875545501709</v>
      </c>
      <c r="AL591" s="5">
        <v>45.2299041748047</v>
      </c>
      <c r="AN591" s="10">
        <v>15.2480421066284</v>
      </c>
      <c r="AO591" s="5">
        <v>45.8233871459961</v>
      </c>
      <c r="AQ591" s="10">
        <v>8.24781227111816</v>
      </c>
      <c r="AR591" s="5">
        <v>47.5143623352051</v>
      </c>
      <c r="AT591" s="10">
        <v>16.2484455108643</v>
      </c>
      <c r="AU591" s="5">
        <v>34.949836730957</v>
      </c>
    </row>
    <row r="592">
      <c r="A592" s="10">
        <v>1.25072574615479</v>
      </c>
      <c r="B592" s="5">
        <v>51.8745193481445</v>
      </c>
      <c r="D592" s="10">
        <v>9.250168800354</v>
      </c>
      <c r="E592" s="5">
        <v>67.1141891479492</v>
      </c>
      <c r="G592" s="10">
        <v>2.24956083297729</v>
      </c>
      <c r="H592" s="5">
        <v>48.2152099609375</v>
      </c>
      <c r="J592" s="10">
        <v>10.2499094009399</v>
      </c>
      <c r="K592" s="5">
        <v>30.4465312957764</v>
      </c>
      <c r="M592" s="10">
        <v>3.24861693382263</v>
      </c>
      <c r="N592" s="5">
        <v>47.4189300537109</v>
      </c>
      <c r="P592" s="10">
        <v>11.249584197998</v>
      </c>
      <c r="Q592" s="5">
        <v>27.0108947753906</v>
      </c>
      <c r="S592" s="10">
        <v>4.2486743927002</v>
      </c>
      <c r="T592" s="5">
        <v>45.0599136352539</v>
      </c>
      <c r="V592" s="10">
        <v>12.2491645812988</v>
      </c>
      <c r="W592" s="5">
        <v>41.1679801940918</v>
      </c>
      <c r="Y592" s="10">
        <v>5.2492527961731</v>
      </c>
      <c r="Z592" s="5">
        <v>37.2134208679199</v>
      </c>
      <c r="AB592" s="10">
        <v>13.2490787506104</v>
      </c>
      <c r="AC592" s="5">
        <v>39.7096252441406</v>
      </c>
      <c r="AE592" s="10">
        <v>6.25030851364136</v>
      </c>
      <c r="AF592" s="5">
        <v>31.30544090271</v>
      </c>
      <c r="AH592" s="10">
        <v>14.2493934631348</v>
      </c>
      <c r="AI592" s="5">
        <v>27.8906803131104</v>
      </c>
      <c r="AK592" s="10">
        <v>7.25063037872314</v>
      </c>
      <c r="AL592" s="5">
        <v>38.3288116455078</v>
      </c>
      <c r="AN592" s="10">
        <v>15.2497777938843</v>
      </c>
      <c r="AO592" s="5">
        <v>42.6979141235352</v>
      </c>
      <c r="AQ592" s="10">
        <v>8.24961853027344</v>
      </c>
      <c r="AR592" s="5">
        <v>50.3893241882324</v>
      </c>
      <c r="AT592" s="10">
        <v>16.2494888305664</v>
      </c>
      <c r="AU592" s="5">
        <v>31.2219352722168</v>
      </c>
    </row>
    <row r="593">
      <c r="A593" s="10">
        <v>1.25155925750732</v>
      </c>
      <c r="B593" s="5">
        <v>53.7504005432129</v>
      </c>
      <c r="D593" s="10">
        <v>9.25121021270752</v>
      </c>
      <c r="E593" s="5">
        <v>69.9802017211914</v>
      </c>
      <c r="G593" s="10">
        <v>2.25129675865173</v>
      </c>
      <c r="H593" s="5">
        <v>46.5838775634766</v>
      </c>
      <c r="J593" s="10">
        <v>10.2511596679688</v>
      </c>
      <c r="K593" s="5">
        <v>38.1498718261719</v>
      </c>
      <c r="M593" s="10">
        <v>3.24965858459473</v>
      </c>
      <c r="N593" s="5">
        <v>46.3661689758301</v>
      </c>
      <c r="P593" s="10">
        <v>11.2511119842529</v>
      </c>
      <c r="Q593" s="5">
        <v>28.4274997711182</v>
      </c>
      <c r="S593" s="10">
        <v>4.24999380111694</v>
      </c>
      <c r="T593" s="5">
        <v>52.1906471252441</v>
      </c>
      <c r="V593" s="10">
        <v>12.2509698867798</v>
      </c>
      <c r="W593" s="5">
        <v>41.2246437072754</v>
      </c>
      <c r="Y593" s="10">
        <v>5.25098896026611</v>
      </c>
      <c r="Z593" s="5">
        <v>39.7155914306641</v>
      </c>
      <c r="AB593" s="10">
        <v>13.2508840560913</v>
      </c>
      <c r="AC593" s="5">
        <v>38.4898567199707</v>
      </c>
      <c r="AE593" s="10">
        <v>6.25197505950928</v>
      </c>
      <c r="AF593" s="5">
        <v>31.9257640838623</v>
      </c>
      <c r="AH593" s="10">
        <v>14.2508516311646</v>
      </c>
      <c r="AI593" s="5">
        <v>32.1762771606445</v>
      </c>
      <c r="AK593" s="10">
        <v>7.25194978713989</v>
      </c>
      <c r="AL593" s="5">
        <v>33.5242881774902</v>
      </c>
      <c r="AN593" s="10">
        <v>15.2512359619141</v>
      </c>
      <c r="AO593" s="5">
        <v>42.8768501281738</v>
      </c>
      <c r="AQ593" s="10">
        <v>8.251145362854</v>
      </c>
      <c r="AR593" s="5">
        <v>41.3648147583008</v>
      </c>
      <c r="AT593" s="10">
        <v>16.2510166168213</v>
      </c>
      <c r="AU593" s="5">
        <v>30.2884674072266</v>
      </c>
    </row>
    <row r="594">
      <c r="A594" s="10">
        <v>1.25273966789246</v>
      </c>
      <c r="B594" s="5">
        <v>53.1032371520996</v>
      </c>
      <c r="D594" s="10">
        <v>9.25204372406006</v>
      </c>
      <c r="E594" s="5">
        <v>64.0006408691406</v>
      </c>
      <c r="G594" s="10">
        <v>2.25289392471313</v>
      </c>
      <c r="H594" s="5">
        <v>47.4934883117676</v>
      </c>
      <c r="J594" s="10">
        <v>10.2520627975464</v>
      </c>
      <c r="K594" s="5">
        <v>41.4542846679688</v>
      </c>
      <c r="M594" s="10">
        <v>3.25063109397888</v>
      </c>
      <c r="N594" s="5">
        <v>50.1895065307617</v>
      </c>
      <c r="P594" s="10">
        <v>11.2528476715088</v>
      </c>
      <c r="Q594" s="5">
        <v>30.6910820007324</v>
      </c>
      <c r="S594" s="10">
        <v>4.25096607208252</v>
      </c>
      <c r="T594" s="5">
        <v>36.5155563354492</v>
      </c>
      <c r="V594" s="10">
        <v>12.2521514892578</v>
      </c>
      <c r="W594" s="5">
        <v>38.4331893920898</v>
      </c>
      <c r="Y594" s="10">
        <v>5.25258684158325</v>
      </c>
      <c r="Z594" s="5">
        <v>49.7004051208496</v>
      </c>
      <c r="AB594" s="10">
        <v>13.2524118423462</v>
      </c>
      <c r="AC594" s="5">
        <v>35.4091148376465</v>
      </c>
      <c r="AE594" s="10">
        <v>6.25371122360229</v>
      </c>
      <c r="AF594" s="5">
        <v>31.5142021179199</v>
      </c>
      <c r="AH594" s="10">
        <v>14.2516860961914</v>
      </c>
      <c r="AI594" s="5">
        <v>39.0535125732422</v>
      </c>
      <c r="AK594" s="10">
        <v>7.25278282165527</v>
      </c>
      <c r="AL594" s="5">
        <v>34.2579383850098</v>
      </c>
      <c r="AN594" s="10">
        <v>15.2520704269409</v>
      </c>
      <c r="AO594" s="5">
        <v>43.3301658630371</v>
      </c>
      <c r="AQ594" s="10">
        <v>8.25204849243164</v>
      </c>
      <c r="AR594" s="5">
        <v>39.4650764465332</v>
      </c>
      <c r="AT594" s="10">
        <v>16.2527523040771</v>
      </c>
      <c r="AU594" s="5">
        <v>31.3233337402344</v>
      </c>
    </row>
    <row r="595">
      <c r="A595" s="10">
        <v>1.25440621376038</v>
      </c>
      <c r="B595" s="5">
        <v>46.7777290344238</v>
      </c>
      <c r="D595" s="10">
        <v>9.25350284576416</v>
      </c>
      <c r="E595" s="5">
        <v>65.1548004150391</v>
      </c>
      <c r="G595" s="10">
        <v>2.25393581390381</v>
      </c>
      <c r="H595" s="5">
        <v>45.5460319519043</v>
      </c>
      <c r="J595" s="10">
        <v>10.2535209655762</v>
      </c>
      <c r="K595" s="5">
        <v>39.0684242248535</v>
      </c>
      <c r="M595" s="10">
        <v>3.2522976398468</v>
      </c>
      <c r="N595" s="5">
        <v>41.1500854492188</v>
      </c>
      <c r="P595" s="10">
        <v>11.2540292739868</v>
      </c>
      <c r="Q595" s="5">
        <v>31.2249183654785</v>
      </c>
      <c r="S595" s="10">
        <v>4.25221586227417</v>
      </c>
      <c r="T595" s="5">
        <v>37.7800636291504</v>
      </c>
      <c r="V595" s="10">
        <v>12.252984046936</v>
      </c>
      <c r="W595" s="5">
        <v>29.2983379364014</v>
      </c>
      <c r="Y595" s="10">
        <v>5.25355863571167</v>
      </c>
      <c r="Z595" s="5">
        <v>43.3957748413086</v>
      </c>
      <c r="AB595" s="10">
        <v>13.2533149719238</v>
      </c>
      <c r="AC595" s="5">
        <v>38.2751274108887</v>
      </c>
      <c r="AE595" s="10">
        <v>6.25468349456787</v>
      </c>
      <c r="AF595" s="5">
        <v>38.5703773498535</v>
      </c>
      <c r="AH595" s="10">
        <v>14.2527961730957</v>
      </c>
      <c r="AI595" s="5">
        <v>41.7942695617676</v>
      </c>
      <c r="AK595" s="10">
        <v>7.25389432907104</v>
      </c>
      <c r="AL595" s="5">
        <v>36.4946823120117</v>
      </c>
      <c r="AN595" s="10">
        <v>15.2531805038452</v>
      </c>
      <c r="AO595" s="5">
        <v>44.4664306640625</v>
      </c>
      <c r="AQ595" s="10">
        <v>8.25322914123535</v>
      </c>
      <c r="AR595" s="5">
        <v>40.392578125</v>
      </c>
      <c r="AT595" s="10">
        <v>16.2540016174316</v>
      </c>
      <c r="AU595" s="5">
        <v>33.8553276062012</v>
      </c>
    </row>
    <row r="596">
      <c r="A596" s="10">
        <v>1.25586473941803</v>
      </c>
      <c r="B596" s="5">
        <v>43.3450775146484</v>
      </c>
      <c r="D596" s="10">
        <v>9.25516891479492</v>
      </c>
      <c r="E596" s="5">
        <v>64.9639358520508</v>
      </c>
      <c r="G596" s="10">
        <v>2.25497722625732</v>
      </c>
      <c r="H596" s="5">
        <v>43.2913932800293</v>
      </c>
      <c r="J596" s="10">
        <v>10.2553262710571</v>
      </c>
      <c r="K596" s="5">
        <v>32.7578315734863</v>
      </c>
      <c r="M596" s="10">
        <v>3.25403380393982</v>
      </c>
      <c r="N596" s="5">
        <v>45.1493835449219</v>
      </c>
      <c r="P596" s="10">
        <v>11.2550010681152</v>
      </c>
      <c r="Q596" s="5">
        <v>36.4409980773926</v>
      </c>
      <c r="S596" s="10">
        <v>4.25395202636719</v>
      </c>
      <c r="T596" s="5">
        <v>39.2414016723633</v>
      </c>
      <c r="V596" s="10">
        <v>12.2543725967407</v>
      </c>
      <c r="W596" s="5">
        <v>31.5678844451904</v>
      </c>
      <c r="Y596" s="10">
        <v>5.25446128845215</v>
      </c>
      <c r="Z596" s="5">
        <v>34.2012748718262</v>
      </c>
      <c r="AB596" s="10">
        <v>13.2544956207275</v>
      </c>
      <c r="AC596" s="5">
        <v>29.5130634307861</v>
      </c>
      <c r="AE596" s="10">
        <v>6.25551652908325</v>
      </c>
      <c r="AF596" s="5">
        <v>43.231746673584</v>
      </c>
      <c r="AH596" s="10">
        <v>14.2544631958008</v>
      </c>
      <c r="AI596" s="5">
        <v>39.154914855957</v>
      </c>
      <c r="AK596" s="10">
        <v>7.25563049316406</v>
      </c>
      <c r="AL596" s="5">
        <v>29.2088680267334</v>
      </c>
      <c r="AN596" s="10">
        <v>15.2548475265503</v>
      </c>
      <c r="AO596" s="5">
        <v>41.7286567687988</v>
      </c>
      <c r="AQ596" s="10">
        <v>8.25503540039063</v>
      </c>
      <c r="AR596" s="5">
        <v>42.0179443359375</v>
      </c>
      <c r="AT596" s="10">
        <v>16.2549057006836</v>
      </c>
      <c r="AU596" s="5">
        <v>30.5091609954834</v>
      </c>
    </row>
    <row r="597">
      <c r="A597" s="10">
        <v>1.25690639019012</v>
      </c>
      <c r="B597" s="5">
        <v>59.3720779418945</v>
      </c>
      <c r="D597" s="10">
        <v>9.25634860992432</v>
      </c>
      <c r="E597" s="5">
        <v>64.7521896362305</v>
      </c>
      <c r="G597" s="10">
        <v>2.25678277015686</v>
      </c>
      <c r="H597" s="5">
        <v>38.9014167785645</v>
      </c>
      <c r="J597" s="10">
        <v>10.2565765380859</v>
      </c>
      <c r="K597" s="5">
        <v>30.2825031280518</v>
      </c>
      <c r="M597" s="10">
        <v>3.25514459609985</v>
      </c>
      <c r="N597" s="5">
        <v>49.6079521179199</v>
      </c>
      <c r="P597" s="10">
        <v>11.2565288543701</v>
      </c>
      <c r="Q597" s="5">
        <v>38.9819374084473</v>
      </c>
      <c r="S597" s="10">
        <v>4.25548028945923</v>
      </c>
      <c r="T597" s="5">
        <v>40.8846588134766</v>
      </c>
      <c r="V597" s="10">
        <v>12.2560396194458</v>
      </c>
      <c r="W597" s="5">
        <v>36.7750205993652</v>
      </c>
      <c r="Y597" s="10">
        <v>5.25598955154419</v>
      </c>
      <c r="Z597" s="5">
        <v>29.0150165557861</v>
      </c>
      <c r="AB597" s="10">
        <v>13.2563009262085</v>
      </c>
      <c r="AC597" s="5">
        <v>36.2710075378418</v>
      </c>
      <c r="AE597" s="10">
        <v>6.25704431533813</v>
      </c>
      <c r="AF597" s="5">
        <v>35.2421073913574</v>
      </c>
      <c r="AH597" s="10">
        <v>14.2559204101563</v>
      </c>
      <c r="AI597" s="5">
        <v>37.6279640197754</v>
      </c>
      <c r="AK597" s="10">
        <v>7.25708818435669</v>
      </c>
      <c r="AL597" s="5">
        <v>25.8388423919678</v>
      </c>
      <c r="AN597" s="10">
        <v>15.2563753128052</v>
      </c>
      <c r="AO597" s="5">
        <v>54.8568420410156</v>
      </c>
      <c r="AQ597" s="10">
        <v>8.25656223297119</v>
      </c>
      <c r="AR597" s="5">
        <v>35.5701599121094</v>
      </c>
      <c r="AT597" s="10">
        <v>16.2563629150391</v>
      </c>
      <c r="AU597" s="5">
        <v>37.5981407165527</v>
      </c>
    </row>
    <row r="598">
      <c r="A598" s="10">
        <v>1.25801753997803</v>
      </c>
      <c r="B598" s="5">
        <v>53.7951354980469</v>
      </c>
      <c r="D598" s="10">
        <v>9.25732135772705</v>
      </c>
      <c r="E598" s="5">
        <v>75.6615219116211</v>
      </c>
      <c r="G598" s="10">
        <v>2.25844931602478</v>
      </c>
      <c r="H598" s="5">
        <v>41.9672431945801</v>
      </c>
      <c r="J598" s="10">
        <v>10.2574100494385</v>
      </c>
      <c r="K598" s="5">
        <v>35.361400604248</v>
      </c>
      <c r="M598" s="10">
        <v>3.25604748725891</v>
      </c>
      <c r="N598" s="5">
        <v>53.1569175720215</v>
      </c>
      <c r="P598" s="10">
        <v>11.2583341598511</v>
      </c>
      <c r="Q598" s="5">
        <v>39.3547286987305</v>
      </c>
      <c r="S598" s="10">
        <v>4.25638294219971</v>
      </c>
      <c r="T598" s="5">
        <v>40.5208168029785</v>
      </c>
      <c r="V598" s="10">
        <v>12.2573595046997</v>
      </c>
      <c r="W598" s="5">
        <v>39.5873489379883</v>
      </c>
      <c r="Y598" s="10">
        <v>5.25765609741211</v>
      </c>
      <c r="Z598" s="5">
        <v>35.2749099731445</v>
      </c>
      <c r="AB598" s="10">
        <v>13.2578287124634</v>
      </c>
      <c r="AC598" s="5">
        <v>37.8128700256348</v>
      </c>
      <c r="AE598" s="10">
        <v>6.25864124298096</v>
      </c>
      <c r="AF598" s="5">
        <v>32.3522338867188</v>
      </c>
      <c r="AH598" s="10">
        <v>14.2569637298584</v>
      </c>
      <c r="AI598" s="5">
        <v>29.1044864654541</v>
      </c>
      <c r="AK598" s="10">
        <v>7.25806093215942</v>
      </c>
      <c r="AL598" s="5">
        <v>37.7234001159668</v>
      </c>
      <c r="AN598" s="10">
        <v>15.2573480606079</v>
      </c>
      <c r="AO598" s="5">
        <v>47.3712120056152</v>
      </c>
      <c r="AQ598" s="10">
        <v>8.25739574432373</v>
      </c>
      <c r="AR598" s="5">
        <v>29.2864074707031</v>
      </c>
      <c r="AT598" s="10">
        <v>16.2581691741943</v>
      </c>
      <c r="AU598" s="5">
        <v>37.8158493041992</v>
      </c>
    </row>
    <row r="599">
      <c r="A599" s="10">
        <v>1.25968408584595</v>
      </c>
      <c r="B599" s="5">
        <v>48.2062606811523</v>
      </c>
      <c r="D599" s="10">
        <v>9.25871086120605</v>
      </c>
      <c r="E599" s="5">
        <v>65.2800598144531</v>
      </c>
      <c r="G599" s="10">
        <v>2.25935220718384</v>
      </c>
      <c r="H599" s="5">
        <v>49.100959777832</v>
      </c>
      <c r="J599" s="10">
        <v>10.258659362793</v>
      </c>
      <c r="K599" s="5">
        <v>35.5463027954102</v>
      </c>
      <c r="M599" s="10">
        <v>3.25764489173889</v>
      </c>
      <c r="N599" s="5">
        <v>47.5799751281738</v>
      </c>
      <c r="P599" s="10">
        <v>11.259446144104</v>
      </c>
      <c r="Q599" s="5">
        <v>33.0799217224121</v>
      </c>
      <c r="S599" s="10">
        <v>4.25756359100342</v>
      </c>
      <c r="T599" s="5">
        <v>46.7150993347168</v>
      </c>
      <c r="V599" s="10">
        <v>12.2583322525024</v>
      </c>
      <c r="W599" s="5">
        <v>35.4419212341309</v>
      </c>
      <c r="Y599" s="10">
        <v>5.25876665115356</v>
      </c>
      <c r="Z599" s="5">
        <v>36.205394744873</v>
      </c>
      <c r="AB599" s="10">
        <v>13.258731842041</v>
      </c>
      <c r="AC599" s="5">
        <v>31.0370311737061</v>
      </c>
      <c r="AE599" s="10">
        <v>6.25982236862183</v>
      </c>
      <c r="AF599" s="5">
        <v>42.7873840332031</v>
      </c>
      <c r="AH599" s="10">
        <v>14.2580738067627</v>
      </c>
      <c r="AI599" s="5">
        <v>36.4559097290039</v>
      </c>
      <c r="AK599" s="10">
        <v>7.25924158096313</v>
      </c>
      <c r="AL599" s="5">
        <v>37.1925468444824</v>
      </c>
      <c r="AN599" s="10">
        <v>15.2584590911865</v>
      </c>
      <c r="AO599" s="5">
        <v>39.110179901123</v>
      </c>
      <c r="AQ599" s="10">
        <v>8.25843811035156</v>
      </c>
      <c r="AR599" s="5">
        <v>36.3634605407715</v>
      </c>
      <c r="AT599" s="10">
        <v>16.2594184875488</v>
      </c>
      <c r="AU599" s="5">
        <v>36.4946823120117</v>
      </c>
    </row>
    <row r="600">
      <c r="A600" s="10">
        <v>1.26135063171387</v>
      </c>
      <c r="B600" s="5">
        <v>52.8974571228027</v>
      </c>
      <c r="D600" s="10">
        <v>9.26044654846191</v>
      </c>
      <c r="E600" s="5">
        <v>57.8600387573242</v>
      </c>
      <c r="G600" s="10">
        <v>2.2602550983429</v>
      </c>
      <c r="H600" s="5">
        <v>44.0160980224609</v>
      </c>
      <c r="J600" s="10">
        <v>10.2603960037231</v>
      </c>
      <c r="K600" s="5">
        <v>37.383415222168</v>
      </c>
      <c r="M600" s="10">
        <v>3.25945019721985</v>
      </c>
      <c r="N600" s="5">
        <v>36.5871353149414</v>
      </c>
      <c r="P600" s="10">
        <v>11.2602787017822</v>
      </c>
      <c r="Q600" s="5">
        <v>34.8096694946289</v>
      </c>
      <c r="S600" s="10">
        <v>4.25929975509644</v>
      </c>
      <c r="T600" s="5">
        <v>49.777946472168</v>
      </c>
      <c r="V600" s="10">
        <v>12.259651184082</v>
      </c>
      <c r="W600" s="5">
        <v>29.4713115692139</v>
      </c>
      <c r="Y600" s="10">
        <v>5.2597393989563</v>
      </c>
      <c r="Z600" s="5">
        <v>38.2035522460938</v>
      </c>
      <c r="AB600" s="10">
        <v>13.2597036361694</v>
      </c>
      <c r="AC600" s="5">
        <v>35.2331581115723</v>
      </c>
      <c r="AE600" s="10">
        <v>6.2607946395874</v>
      </c>
      <c r="AF600" s="5">
        <v>42.3161735534668</v>
      </c>
      <c r="AH600" s="10">
        <v>14.2596712112427</v>
      </c>
      <c r="AI600" s="5">
        <v>38.3884582519531</v>
      </c>
      <c r="AK600" s="10">
        <v>7.26083850860596</v>
      </c>
      <c r="AL600" s="5">
        <v>26.2146148681641</v>
      </c>
      <c r="AN600" s="10">
        <v>15.2600555419922</v>
      </c>
      <c r="AO600" s="5">
        <v>46.1186370849609</v>
      </c>
      <c r="AQ600" s="10">
        <v>8.26010417938232</v>
      </c>
      <c r="AR600" s="5">
        <v>40.8697471618652</v>
      </c>
      <c r="AT600" s="10">
        <v>16.2603225708008</v>
      </c>
      <c r="AU600" s="5">
        <v>45.1911354064941</v>
      </c>
    </row>
    <row r="601">
      <c r="A601" s="10">
        <v>1.26239252090454</v>
      </c>
      <c r="B601" s="5">
        <v>62.0889739990234</v>
      </c>
      <c r="D601" s="10">
        <v>9.2619047164917</v>
      </c>
      <c r="E601" s="5">
        <v>67.8120498657227</v>
      </c>
      <c r="G601" s="10">
        <v>2.26185202598572</v>
      </c>
      <c r="H601" s="5">
        <v>40.9830780029297</v>
      </c>
      <c r="J601" s="10">
        <v>10.2617158889771</v>
      </c>
      <c r="K601" s="5">
        <v>38.7314224243164</v>
      </c>
      <c r="M601" s="10">
        <v>3.26049208641052</v>
      </c>
      <c r="N601" s="5">
        <v>35.7938346862793</v>
      </c>
      <c r="P601" s="10">
        <v>11.2616672515869</v>
      </c>
      <c r="Q601" s="5">
        <v>32.4327583312988</v>
      </c>
      <c r="S601" s="10">
        <v>4.26089668273926</v>
      </c>
      <c r="T601" s="5">
        <v>49.4797134399414</v>
      </c>
      <c r="V601" s="10">
        <v>12.2613868713379</v>
      </c>
      <c r="W601" s="5">
        <v>31.353157043457</v>
      </c>
      <c r="Y601" s="10">
        <v>5.26119756698608</v>
      </c>
      <c r="Z601" s="5">
        <v>33.9000625610352</v>
      </c>
      <c r="AB601" s="10">
        <v>13.2613706588745</v>
      </c>
      <c r="AC601" s="5">
        <v>28.5557384490967</v>
      </c>
      <c r="AE601" s="10">
        <v>6.26225280761719</v>
      </c>
      <c r="AF601" s="5">
        <v>40.2017097473145</v>
      </c>
      <c r="AH601" s="10">
        <v>14.2614068984985</v>
      </c>
      <c r="AI601" s="5">
        <v>42.6591415405273</v>
      </c>
      <c r="AK601" s="10">
        <v>7.26250505447388</v>
      </c>
      <c r="AL601" s="5">
        <v>29.808313369751</v>
      </c>
      <c r="AN601" s="10">
        <v>15.2617921829224</v>
      </c>
      <c r="AO601" s="5">
        <v>47.7857551574707</v>
      </c>
      <c r="AQ601" s="10">
        <v>8.26163196563721</v>
      </c>
      <c r="AR601" s="5">
        <v>39.3815689086914</v>
      </c>
      <c r="AT601" s="10">
        <v>16.2617111206055</v>
      </c>
      <c r="AU601" s="5">
        <v>37.1806144714355</v>
      </c>
    </row>
    <row r="602">
      <c r="A602" s="10">
        <v>1.26343417167664</v>
      </c>
      <c r="B602" s="5">
        <v>57.898811340332</v>
      </c>
      <c r="D602" s="10">
        <v>9.26280784606934</v>
      </c>
      <c r="E602" s="5">
        <v>73.8095016479492</v>
      </c>
      <c r="G602" s="10">
        <v>2.26351881027222</v>
      </c>
      <c r="H602" s="5">
        <v>33.1037826538086</v>
      </c>
      <c r="J602" s="10">
        <v>10.2626876831055</v>
      </c>
      <c r="K602" s="5">
        <v>35.4598159790039</v>
      </c>
      <c r="M602" s="10">
        <v>3.261394739151</v>
      </c>
      <c r="N602" s="5">
        <v>47.222095489502</v>
      </c>
      <c r="P602" s="10">
        <v>11.263334274292</v>
      </c>
      <c r="Q602" s="5">
        <v>31.5380611419678</v>
      </c>
      <c r="S602" s="10">
        <v>4.26193857192993</v>
      </c>
      <c r="T602" s="5">
        <v>46.4675674438477</v>
      </c>
      <c r="V602" s="10">
        <v>12.2629146575928</v>
      </c>
      <c r="W602" s="5">
        <v>33.7777862548828</v>
      </c>
      <c r="Y602" s="10">
        <v>5.2630033493042</v>
      </c>
      <c r="Z602" s="5">
        <v>43.3033256530762</v>
      </c>
      <c r="AB602" s="10">
        <v>13.2629671096802</v>
      </c>
      <c r="AC602" s="5">
        <v>28.6809959411621</v>
      </c>
      <c r="AE602" s="10">
        <v>6.26398897171021</v>
      </c>
      <c r="AF602" s="5">
        <v>35.5492858886719</v>
      </c>
      <c r="AH602" s="10">
        <v>14.2625198364258</v>
      </c>
      <c r="AI602" s="5">
        <v>41.6242752075195</v>
      </c>
      <c r="AK602" s="10">
        <v>7.26361656188965</v>
      </c>
      <c r="AL602" s="5">
        <v>32.200138092041</v>
      </c>
      <c r="AN602" s="10">
        <v>15.2629041671753</v>
      </c>
      <c r="AO602" s="5">
        <v>47.6783905029297</v>
      </c>
      <c r="AQ602" s="10">
        <v>8.26267337799072</v>
      </c>
      <c r="AR602" s="5">
        <v>36.554328918457</v>
      </c>
      <c r="AT602" s="10">
        <v>16.2635860443115</v>
      </c>
      <c r="AU602" s="5">
        <v>34.6068725585938</v>
      </c>
    </row>
    <row r="603">
      <c r="A603" s="10">
        <v>1.26503121852875</v>
      </c>
      <c r="B603" s="5">
        <v>57.9524917602539</v>
      </c>
      <c r="D603" s="10">
        <v>9.26405715942383</v>
      </c>
      <c r="E603" s="5">
        <v>69.2823333740234</v>
      </c>
      <c r="G603" s="10">
        <v>2.26463007926941</v>
      </c>
      <c r="H603" s="5">
        <v>40.5506401062012</v>
      </c>
      <c r="J603" s="10">
        <v>10.2638683319092</v>
      </c>
      <c r="K603" s="5">
        <v>38.6180953979492</v>
      </c>
      <c r="M603" s="10">
        <v>3.26285338401794</v>
      </c>
      <c r="N603" s="5">
        <v>59.5241775512695</v>
      </c>
      <c r="P603" s="10">
        <v>11.2646541595459</v>
      </c>
      <c r="Q603" s="5">
        <v>32.6773071289063</v>
      </c>
      <c r="S603" s="10">
        <v>4.26304960250854</v>
      </c>
      <c r="T603" s="5">
        <v>43.5866432189941</v>
      </c>
      <c r="V603" s="10">
        <v>12.2638864517212</v>
      </c>
      <c r="W603" s="5">
        <v>38.0753135681152</v>
      </c>
      <c r="Y603" s="10">
        <v>5.26425313949585</v>
      </c>
      <c r="Z603" s="5">
        <v>32.1882095336914</v>
      </c>
      <c r="AB603" s="10">
        <v>13.2640104293823</v>
      </c>
      <c r="AC603" s="5">
        <v>29.554817199707</v>
      </c>
      <c r="AE603" s="10">
        <v>6.26537752151489</v>
      </c>
      <c r="AF603" s="5">
        <v>37.0851821899414</v>
      </c>
      <c r="AH603" s="10">
        <v>14.2634906768799</v>
      </c>
      <c r="AI603" s="5">
        <v>39.527702331543</v>
      </c>
      <c r="AK603" s="10">
        <v>7.26458787918091</v>
      </c>
      <c r="AL603" s="5">
        <v>38.9461517333984</v>
      </c>
      <c r="AN603" s="10">
        <v>15.2638759613037</v>
      </c>
      <c r="AO603" s="5">
        <v>41.5556831359863</v>
      </c>
      <c r="AQ603" s="10">
        <v>8.26371574401855</v>
      </c>
      <c r="AR603" s="5">
        <v>30.9773845672607</v>
      </c>
      <c r="AT603" s="10">
        <v>16.264835357666</v>
      </c>
      <c r="AU603" s="5">
        <v>30.0140953063965</v>
      </c>
    </row>
    <row r="604">
      <c r="A604" s="10">
        <v>1.26676738262177</v>
      </c>
      <c r="B604" s="5">
        <v>65.0534057617188</v>
      </c>
      <c r="D604" s="10">
        <v>9.265793800354</v>
      </c>
      <c r="E604" s="5">
        <v>71.441535949707</v>
      </c>
      <c r="G604" s="10">
        <v>2.26560235023499</v>
      </c>
      <c r="H604" s="5">
        <v>40.4760818481445</v>
      </c>
      <c r="J604" s="10">
        <v>10.265604019165</v>
      </c>
      <c r="K604" s="5">
        <v>35.4270095825195</v>
      </c>
      <c r="M604" s="10">
        <v>3.26451992988586</v>
      </c>
      <c r="N604" s="5">
        <v>49.0353469848633</v>
      </c>
      <c r="P604" s="10">
        <v>11.2656259536743</v>
      </c>
      <c r="Q604" s="5">
        <v>26.1728630065918</v>
      </c>
      <c r="S604" s="10">
        <v>4.2647852897644</v>
      </c>
      <c r="T604" s="5">
        <v>46.1872291564941</v>
      </c>
      <c r="V604" s="10">
        <v>12.2650680541992</v>
      </c>
      <c r="W604" s="5">
        <v>34.8335266113281</v>
      </c>
      <c r="Y604" s="10">
        <v>5.26522493362427</v>
      </c>
      <c r="Z604" s="5">
        <v>38.379508972168</v>
      </c>
      <c r="AB604" s="10">
        <v>13.2650508880615</v>
      </c>
      <c r="AC604" s="5">
        <v>33.4884986877441</v>
      </c>
      <c r="AE604" s="10">
        <v>6.26628017425537</v>
      </c>
      <c r="AF604" s="5">
        <v>38.2781105041504</v>
      </c>
      <c r="AH604" s="10">
        <v>14.2650184631348</v>
      </c>
      <c r="AI604" s="5">
        <v>41.522876739502</v>
      </c>
      <c r="AK604" s="10">
        <v>7.26618623733521</v>
      </c>
      <c r="AL604" s="5">
        <v>34.0044403076172</v>
      </c>
      <c r="AN604" s="10">
        <v>15.2654027938843</v>
      </c>
      <c r="AO604" s="5">
        <v>36.7392311096191</v>
      </c>
      <c r="AQ604" s="10">
        <v>8.26531314849854</v>
      </c>
      <c r="AR604" s="5">
        <v>26.8259925842285</v>
      </c>
      <c r="AT604" s="10">
        <v>16.2656002044678</v>
      </c>
      <c r="AU604" s="5">
        <v>35.5194625854492</v>
      </c>
    </row>
    <row r="605">
      <c r="A605" s="10">
        <v>1.26787853240967</v>
      </c>
      <c r="B605" s="5">
        <v>49.6109352111816</v>
      </c>
      <c r="D605" s="10">
        <v>9.26732158660889</v>
      </c>
      <c r="E605" s="5">
        <v>62.643684387207</v>
      </c>
      <c r="G605" s="10">
        <v>2.26712989807129</v>
      </c>
      <c r="H605" s="5">
        <v>38.5375709533691</v>
      </c>
      <c r="J605" s="10">
        <v>10.267201423645</v>
      </c>
      <c r="K605" s="5">
        <v>32.9665946960449</v>
      </c>
      <c r="M605" s="10">
        <v>3.26576972007751</v>
      </c>
      <c r="N605" s="5">
        <v>43.9803123474121</v>
      </c>
      <c r="P605" s="10">
        <v>11.2668762207031</v>
      </c>
      <c r="Q605" s="5">
        <v>29.7546329498291</v>
      </c>
      <c r="S605" s="10">
        <v>4.26638317108154</v>
      </c>
      <c r="T605" s="5">
        <v>44.5529174804688</v>
      </c>
      <c r="V605" s="10">
        <v>12.2668037414551</v>
      </c>
      <c r="W605" s="5">
        <v>32.2597846984863</v>
      </c>
      <c r="Y605" s="10">
        <v>5.26661396026611</v>
      </c>
      <c r="Z605" s="5">
        <v>43.4494590759277</v>
      </c>
      <c r="AB605" s="10">
        <v>13.2666482925415</v>
      </c>
      <c r="AC605" s="5">
        <v>35.7908515930176</v>
      </c>
      <c r="AE605" s="10">
        <v>6.26760005950928</v>
      </c>
      <c r="AF605" s="5">
        <v>37.7919921875</v>
      </c>
      <c r="AH605" s="10">
        <v>14.2668237686157</v>
      </c>
      <c r="AI605" s="5">
        <v>43.4971733093262</v>
      </c>
      <c r="AK605" s="10">
        <v>7.26792192459106</v>
      </c>
      <c r="AL605" s="5">
        <v>35.8564643859863</v>
      </c>
      <c r="AN605" s="10">
        <v>15.2672090530396</v>
      </c>
      <c r="AO605" s="5">
        <v>32.7459030151367</v>
      </c>
      <c r="AQ605" s="10">
        <v>8.2669792175293</v>
      </c>
      <c r="AR605" s="5">
        <v>34.8722991943359</v>
      </c>
      <c r="AT605" s="10">
        <v>16.2668495178223</v>
      </c>
      <c r="AU605" s="5">
        <v>37.3983268737793</v>
      </c>
    </row>
    <row r="606">
      <c r="A606" s="10">
        <v>1.26885080337524</v>
      </c>
      <c r="B606" s="5">
        <v>42.9961433410645</v>
      </c>
      <c r="D606" s="10">
        <v>9.26829433441162</v>
      </c>
      <c r="E606" s="5">
        <v>65.6707458496094</v>
      </c>
      <c r="G606" s="10">
        <v>2.2689356803894</v>
      </c>
      <c r="H606" s="5">
        <v>37.6130523681641</v>
      </c>
      <c r="J606" s="10">
        <v>10.2682428359985</v>
      </c>
      <c r="K606" s="5">
        <v>38.3496856689453</v>
      </c>
      <c r="M606" s="10">
        <v>3.26674222946167</v>
      </c>
      <c r="N606" s="5">
        <v>51.6657562255859</v>
      </c>
      <c r="P606" s="10">
        <v>11.268611907959</v>
      </c>
      <c r="Q606" s="5">
        <v>35.280876159668</v>
      </c>
      <c r="S606" s="10">
        <v>4.26728582382202</v>
      </c>
      <c r="T606" s="5">
        <v>41.2485046386719</v>
      </c>
      <c r="V606" s="10">
        <v>12.26833152771</v>
      </c>
      <c r="W606" s="5">
        <v>34.3653030395508</v>
      </c>
      <c r="Y606" s="10">
        <v>5.26835012435913</v>
      </c>
      <c r="Z606" s="5">
        <v>40.0346984863281</v>
      </c>
      <c r="AB606" s="10">
        <v>13.2683143615723</v>
      </c>
      <c r="AC606" s="5">
        <v>38.8566818237305</v>
      </c>
      <c r="AE606" s="10">
        <v>6.26933622360229</v>
      </c>
      <c r="AF606" s="5">
        <v>33.5720062255859</v>
      </c>
      <c r="AH606" s="10">
        <v>14.2680044174194</v>
      </c>
      <c r="AI606" s="5">
        <v>35.9220771789551</v>
      </c>
      <c r="AK606" s="10">
        <v>7.26903247833252</v>
      </c>
      <c r="AL606" s="5">
        <v>39.1728057861328</v>
      </c>
      <c r="AN606" s="10">
        <v>15.2683887481689</v>
      </c>
      <c r="AO606" s="5">
        <v>33.9835662841797</v>
      </c>
      <c r="AQ606" s="10">
        <v>8.26815986633301</v>
      </c>
      <c r="AR606" s="5">
        <v>39.6380500793457</v>
      </c>
      <c r="AT606" s="10">
        <v>16.2685165405273</v>
      </c>
      <c r="AU606" s="5">
        <v>35.8385696411133</v>
      </c>
    </row>
    <row r="607">
      <c r="A607" s="10">
        <v>1.27044785022736</v>
      </c>
      <c r="B607" s="5">
        <v>65.2770767211914</v>
      </c>
      <c r="D607" s="10">
        <v>9.26947402954102</v>
      </c>
      <c r="E607" s="5">
        <v>68.9662094116211</v>
      </c>
      <c r="G607" s="10">
        <v>2.27025508880615</v>
      </c>
      <c r="H607" s="5">
        <v>49.1755180358887</v>
      </c>
      <c r="J607" s="10">
        <v>10.2692852020264</v>
      </c>
      <c r="K607" s="5">
        <v>35.8176956176758</v>
      </c>
      <c r="M607" s="10">
        <v>3.26806163787842</v>
      </c>
      <c r="N607" s="5">
        <v>44.033992767334</v>
      </c>
      <c r="P607" s="10">
        <v>11.2701396942139</v>
      </c>
      <c r="Q607" s="5">
        <v>36.384334564209</v>
      </c>
      <c r="S607" s="10">
        <v>4.26818799972534</v>
      </c>
      <c r="T607" s="5">
        <v>38.8745765686035</v>
      </c>
      <c r="V607" s="10">
        <v>12.2693033218384</v>
      </c>
      <c r="W607" s="5">
        <v>32.7966003417969</v>
      </c>
      <c r="Y607" s="10">
        <v>5.26973915100098</v>
      </c>
      <c r="Z607" s="5">
        <v>39.7483940124512</v>
      </c>
      <c r="AB607" s="10">
        <v>13.2695655822754</v>
      </c>
      <c r="AC607" s="5">
        <v>36.6736221313477</v>
      </c>
      <c r="AE607" s="10">
        <v>6.27079439163208</v>
      </c>
      <c r="AF607" s="5">
        <v>37.9411087036133</v>
      </c>
      <c r="AH607" s="10">
        <v>14.2689075469971</v>
      </c>
      <c r="AI607" s="5">
        <v>34.6575698852539</v>
      </c>
      <c r="AK607" s="10">
        <v>7.2700047492981</v>
      </c>
      <c r="AL607" s="5">
        <v>45.5430488586426</v>
      </c>
      <c r="AN607" s="10">
        <v>15.2692928314209</v>
      </c>
      <c r="AO607" s="5">
        <v>38.3228454589844</v>
      </c>
      <c r="AQ607" s="10">
        <v>8.26913261413574</v>
      </c>
      <c r="AR607" s="5">
        <v>31.1503601074219</v>
      </c>
      <c r="AT607" s="10">
        <v>16.2699737548828</v>
      </c>
      <c r="AU607" s="5">
        <v>34.4845962524414</v>
      </c>
    </row>
    <row r="608">
      <c r="A608" s="10">
        <v>1.27225351333618</v>
      </c>
      <c r="B608" s="5">
        <v>61.2628707885742</v>
      </c>
      <c r="D608" s="10">
        <v>9.27127933502197</v>
      </c>
      <c r="E608" s="5">
        <v>71.6115264892578</v>
      </c>
      <c r="G608" s="10">
        <v>2.27115797996521</v>
      </c>
      <c r="H608" s="5">
        <v>42.8261528015137</v>
      </c>
      <c r="J608" s="10">
        <v>10.2710208892822</v>
      </c>
      <c r="K608" s="5">
        <v>33.5541114807129</v>
      </c>
      <c r="M608" s="10">
        <v>3.2698667049408</v>
      </c>
      <c r="N608" s="5">
        <v>48.495548248291</v>
      </c>
      <c r="P608" s="10">
        <v>11.2711124420166</v>
      </c>
      <c r="Q608" s="5">
        <v>38.5793266296387</v>
      </c>
      <c r="S608" s="10">
        <v>4.26978588104248</v>
      </c>
      <c r="T608" s="5">
        <v>43.7178649902344</v>
      </c>
      <c r="V608" s="10">
        <v>12.2704153060913</v>
      </c>
      <c r="W608" s="5">
        <v>35.0124664306641</v>
      </c>
      <c r="Y608" s="10">
        <v>5.27064180374146</v>
      </c>
      <c r="Z608" s="5">
        <v>40.1629371643066</v>
      </c>
      <c r="AB608" s="10">
        <v>13.2704677581787</v>
      </c>
      <c r="AC608" s="5">
        <v>29.6860389709473</v>
      </c>
      <c r="AE608" s="10">
        <v>6.27176666259766</v>
      </c>
      <c r="AF608" s="5">
        <v>36.8972969055176</v>
      </c>
      <c r="AH608" s="10">
        <v>14.270435333252</v>
      </c>
      <c r="AI608" s="5">
        <v>38.7105484008789</v>
      </c>
      <c r="AK608" s="10">
        <v>7.27160215377808</v>
      </c>
      <c r="AL608" s="5">
        <v>38.2631988525391</v>
      </c>
      <c r="AN608" s="10">
        <v>15.2708196640015</v>
      </c>
      <c r="AO608" s="5">
        <v>40.5446739196777</v>
      </c>
      <c r="AQ608" s="10">
        <v>8.27059078216553</v>
      </c>
      <c r="AR608" s="5">
        <v>33.9656715393066</v>
      </c>
      <c r="AT608" s="10">
        <v>16.2709465026855</v>
      </c>
      <c r="AU608" s="5">
        <v>30.2079448699951</v>
      </c>
    </row>
    <row r="609">
      <c r="A609" s="10">
        <v>1.27329516410828</v>
      </c>
      <c r="B609" s="5">
        <v>57.3709411621094</v>
      </c>
      <c r="D609" s="10">
        <v>9.27280712127686</v>
      </c>
      <c r="E609" s="5">
        <v>64.0155563354492</v>
      </c>
      <c r="G609" s="10">
        <v>2.27254676818848</v>
      </c>
      <c r="H609" s="5">
        <v>37.6279640197754</v>
      </c>
      <c r="J609" s="10">
        <v>10.2726879119873</v>
      </c>
      <c r="K609" s="5">
        <v>41.5079650878906</v>
      </c>
      <c r="M609" s="10">
        <v>3.27125573158264</v>
      </c>
      <c r="N609" s="5">
        <v>44.8899192810059</v>
      </c>
      <c r="P609" s="10">
        <v>11.2722930908203</v>
      </c>
      <c r="Q609" s="5">
        <v>37.7055053710938</v>
      </c>
      <c r="S609" s="10">
        <v>4.2713828086853</v>
      </c>
      <c r="T609" s="5">
        <v>49.8196983337402</v>
      </c>
      <c r="V609" s="10">
        <v>12.2721509933472</v>
      </c>
      <c r="W609" s="5">
        <v>41.2037696838379</v>
      </c>
      <c r="Y609" s="10">
        <v>5.27196168899536</v>
      </c>
      <c r="Z609" s="5">
        <v>28.5139865875244</v>
      </c>
      <c r="AB609" s="10">
        <v>13.2719259262085</v>
      </c>
      <c r="AC609" s="5">
        <v>29.8769073486328</v>
      </c>
      <c r="AE609" s="10">
        <v>6.27301597595215</v>
      </c>
      <c r="AF609" s="5">
        <v>33.6763877868652</v>
      </c>
      <c r="AH609" s="10">
        <v>14.272310256958</v>
      </c>
      <c r="AI609" s="5">
        <v>33.801643371582</v>
      </c>
      <c r="AK609" s="10">
        <v>7.27333831787109</v>
      </c>
      <c r="AL609" s="5">
        <v>39.1042137145996</v>
      </c>
      <c r="AN609" s="10">
        <v>15.2726259231567</v>
      </c>
      <c r="AO609" s="5">
        <v>44.7557144165039</v>
      </c>
      <c r="AQ609" s="10">
        <v>8.27239608764648</v>
      </c>
      <c r="AR609" s="5">
        <v>39.047550201416</v>
      </c>
      <c r="AT609" s="10">
        <v>16.2721271514893</v>
      </c>
      <c r="AU609" s="5">
        <v>27.3240394592285</v>
      </c>
    </row>
    <row r="610">
      <c r="A610" s="10">
        <v>1.27412867546082</v>
      </c>
      <c r="B610" s="5">
        <v>63.6189041137695</v>
      </c>
      <c r="D610" s="10">
        <v>9.27371025085449</v>
      </c>
      <c r="E610" s="5">
        <v>79.7890548706055</v>
      </c>
      <c r="G610" s="10">
        <v>2.27435207366943</v>
      </c>
      <c r="H610" s="5">
        <v>44.4783592224121</v>
      </c>
      <c r="J610" s="10">
        <v>10.2737293243408</v>
      </c>
      <c r="K610" s="5">
        <v>43.8580360412598</v>
      </c>
      <c r="M610" s="10">
        <v>3.27222800254822</v>
      </c>
      <c r="N610" s="5">
        <v>38.6956367492676</v>
      </c>
      <c r="P610" s="10">
        <v>11.2740287780762</v>
      </c>
      <c r="Q610" s="5">
        <v>38.7403717041016</v>
      </c>
      <c r="S610" s="10">
        <v>4.27249431610107</v>
      </c>
      <c r="T610" s="5">
        <v>44.7825546264648</v>
      </c>
      <c r="V610" s="10">
        <v>12.2738180160522</v>
      </c>
      <c r="W610" s="5">
        <v>39.4919166564941</v>
      </c>
      <c r="Y610" s="10">
        <v>5.27376699447632</v>
      </c>
      <c r="Z610" s="5">
        <v>29.4563999176025</v>
      </c>
      <c r="AB610" s="10">
        <v>13.2737312316895</v>
      </c>
      <c r="AC610" s="5">
        <v>26.7037162780762</v>
      </c>
      <c r="AE610" s="10">
        <v>6.27482175827026</v>
      </c>
      <c r="AF610" s="5">
        <v>40.9950065612793</v>
      </c>
      <c r="AH610" s="10">
        <v>14.2734212875366</v>
      </c>
      <c r="AI610" s="5">
        <v>43.2198181152344</v>
      </c>
      <c r="AK610" s="10">
        <v>7.27444934844971</v>
      </c>
      <c r="AL610" s="5">
        <v>35.2331581115723</v>
      </c>
      <c r="AN610" s="10">
        <v>15.2738056182861</v>
      </c>
      <c r="AO610" s="5">
        <v>46.3959922790527</v>
      </c>
      <c r="AQ610" s="10">
        <v>8.27364540100098</v>
      </c>
      <c r="AR610" s="5">
        <v>44.3918724060059</v>
      </c>
      <c r="AT610" s="10">
        <v>16.2737941741943</v>
      </c>
      <c r="AU610" s="5">
        <v>25.9074363708496</v>
      </c>
    </row>
    <row r="611">
      <c r="A611" s="10">
        <v>1.27558696269989</v>
      </c>
      <c r="B611" s="5">
        <v>55.7843437194824</v>
      </c>
      <c r="D611" s="10">
        <v>9.27468204498291</v>
      </c>
      <c r="E611" s="5">
        <v>88.5272674560547</v>
      </c>
      <c r="G611" s="10">
        <v>2.27567148208618</v>
      </c>
      <c r="H611" s="5">
        <v>44.8511505126953</v>
      </c>
      <c r="J611" s="10">
        <v>10.2747716903687</v>
      </c>
      <c r="K611" s="5">
        <v>42.3728408813477</v>
      </c>
      <c r="M611" s="10">
        <v>3.27340865135193</v>
      </c>
      <c r="N611" s="5">
        <v>45.4774360656738</v>
      </c>
      <c r="P611" s="10">
        <v>11.2756261825562</v>
      </c>
      <c r="Q611" s="5">
        <v>42.5786209106445</v>
      </c>
      <c r="S611" s="10">
        <v>4.27353572845459</v>
      </c>
      <c r="T611" s="5">
        <v>37.0613212585449</v>
      </c>
      <c r="V611" s="10">
        <v>12.2747201919556</v>
      </c>
      <c r="W611" s="5">
        <v>35.6148948669434</v>
      </c>
      <c r="Y611" s="10">
        <v>5.27515602111816</v>
      </c>
      <c r="Z611" s="5">
        <v>40.8130836486816</v>
      </c>
      <c r="AB611" s="10">
        <v>13.275050163269</v>
      </c>
      <c r="AC611" s="5">
        <v>32.0152320861816</v>
      </c>
      <c r="AE611" s="10">
        <v>6.27628040313721</v>
      </c>
      <c r="AF611" s="5">
        <v>35.8117294311523</v>
      </c>
      <c r="AH611" s="10">
        <v>14.2742547988892</v>
      </c>
      <c r="AI611" s="5">
        <v>35.9608459472656</v>
      </c>
      <c r="AK611" s="10">
        <v>7.27528285980225</v>
      </c>
      <c r="AL611" s="5">
        <v>35.8087463378906</v>
      </c>
      <c r="AN611" s="10">
        <v>15.274640083313</v>
      </c>
      <c r="AO611" s="5">
        <v>36.8465957641602</v>
      </c>
      <c r="AQ611" s="10">
        <v>8.27454853057861</v>
      </c>
      <c r="AR611" s="5">
        <v>46.6703643798828</v>
      </c>
      <c r="AT611" s="10">
        <v>16.275390625</v>
      </c>
      <c r="AU611" s="5">
        <v>37.007640838623</v>
      </c>
    </row>
    <row r="612">
      <c r="A612" s="10">
        <v>1.27725350856781</v>
      </c>
      <c r="B612" s="5">
        <v>52.5664176940918</v>
      </c>
      <c r="D612" s="10">
        <v>9.27634906768799</v>
      </c>
      <c r="E612" s="5">
        <v>76.6456909179688</v>
      </c>
      <c r="G612" s="10">
        <v>2.27657437324524</v>
      </c>
      <c r="H612" s="5">
        <v>40.7087020874023</v>
      </c>
      <c r="J612" s="10">
        <v>10.2764377593994</v>
      </c>
      <c r="K612" s="5">
        <v>32.6743278503418</v>
      </c>
      <c r="M612" s="10">
        <v>3.27521419525146</v>
      </c>
      <c r="N612" s="5">
        <v>40.9264144897461</v>
      </c>
      <c r="P612" s="10">
        <v>11.2765979766846</v>
      </c>
      <c r="Q612" s="5">
        <v>34.6396751403809</v>
      </c>
      <c r="S612" s="10">
        <v>4.27506351470947</v>
      </c>
      <c r="T612" s="5">
        <v>51.9789009094238</v>
      </c>
      <c r="V612" s="10">
        <v>12.2756929397583</v>
      </c>
      <c r="W612" s="5">
        <v>37.1537742614746</v>
      </c>
      <c r="Y612" s="10">
        <v>5.2759895324707</v>
      </c>
      <c r="Z612" s="5">
        <v>42.0060119628906</v>
      </c>
      <c r="AB612" s="10">
        <v>13.275954246521</v>
      </c>
      <c r="AC612" s="5">
        <v>38.7254600524902</v>
      </c>
      <c r="AE612" s="10">
        <v>6.27704429626465</v>
      </c>
      <c r="AF612" s="5">
        <v>25.4451770782471</v>
      </c>
      <c r="AH612" s="10">
        <v>14.2756433486938</v>
      </c>
      <c r="AI612" s="5">
        <v>27.8369998931885</v>
      </c>
      <c r="AK612" s="10">
        <v>7.27667236328125</v>
      </c>
      <c r="AL612" s="5">
        <v>34.845458984375</v>
      </c>
      <c r="AN612" s="10">
        <v>15.2759590148926</v>
      </c>
      <c r="AO612" s="5">
        <v>39.3338508605957</v>
      </c>
      <c r="AQ612" s="10">
        <v>8.27600765228271</v>
      </c>
      <c r="AR612" s="5">
        <v>32.4476699829102</v>
      </c>
      <c r="AT612" s="10">
        <v>16.2764320373535</v>
      </c>
      <c r="AU612" s="5">
        <v>36.7869491577148</v>
      </c>
    </row>
    <row r="613">
      <c r="A613" s="10">
        <v>1.27850341796875</v>
      </c>
      <c r="B613" s="5">
        <v>53.2642822265625</v>
      </c>
      <c r="D613" s="10">
        <v>9.27787780761719</v>
      </c>
      <c r="E613" s="5">
        <v>68.3816757202148</v>
      </c>
      <c r="G613" s="10">
        <v>2.27796339988709</v>
      </c>
      <c r="H613" s="5">
        <v>42.0865364074707</v>
      </c>
      <c r="J613" s="10">
        <v>10.2781047821045</v>
      </c>
      <c r="K613" s="5">
        <v>26.0118179321289</v>
      </c>
      <c r="M613" s="10">
        <v>3.27674221992493</v>
      </c>
      <c r="N613" s="5">
        <v>51.1378860473633</v>
      </c>
      <c r="P613" s="10">
        <v>11.2777099609375</v>
      </c>
      <c r="Q613" s="5">
        <v>36.2889022827148</v>
      </c>
      <c r="S613" s="10">
        <v>4.27679967880249</v>
      </c>
      <c r="T613" s="5">
        <v>50.0344276428223</v>
      </c>
      <c r="V613" s="10">
        <v>12.2772207260132</v>
      </c>
      <c r="W613" s="5">
        <v>33.1037826538086</v>
      </c>
      <c r="Y613" s="10">
        <v>5.27716970443726</v>
      </c>
      <c r="Z613" s="5">
        <v>36.8465957641602</v>
      </c>
      <c r="AB613" s="10">
        <v>13.2773427963257</v>
      </c>
      <c r="AC613" s="5">
        <v>32.0838279724121</v>
      </c>
      <c r="AE613" s="10">
        <v>6.27815580368042</v>
      </c>
      <c r="AF613" s="5">
        <v>34.6993217468262</v>
      </c>
      <c r="AH613" s="10">
        <v>14.2773103713989</v>
      </c>
      <c r="AI613" s="5">
        <v>33.953742980957</v>
      </c>
      <c r="AK613" s="10">
        <v>7.27840852737427</v>
      </c>
      <c r="AL613" s="5">
        <v>34.0968933105469</v>
      </c>
      <c r="AN613" s="10">
        <v>15.2776250839233</v>
      </c>
      <c r="AO613" s="5">
        <v>40.0048751831055</v>
      </c>
      <c r="AQ613" s="10">
        <v>8.27781295776367</v>
      </c>
      <c r="AR613" s="5">
        <v>27.061595916748</v>
      </c>
      <c r="AT613" s="10">
        <v>16.2774753570557</v>
      </c>
      <c r="AU613" s="5">
        <v>33.151496887207</v>
      </c>
    </row>
    <row r="614">
      <c r="A614" s="10">
        <v>1.27947580814362</v>
      </c>
      <c r="B614" s="5">
        <v>50.1537208557129</v>
      </c>
      <c r="D614" s="10">
        <v>9.27891826629639</v>
      </c>
      <c r="E614" s="5">
        <v>53.8875885009766</v>
      </c>
      <c r="G614" s="10">
        <v>2.27976894378662</v>
      </c>
      <c r="H614" s="5">
        <v>41.5646286010742</v>
      </c>
      <c r="J614" s="10">
        <v>10.2790765762329</v>
      </c>
      <c r="K614" s="5">
        <v>32.8681755065918</v>
      </c>
      <c r="M614" s="10">
        <v>3.27764463424683</v>
      </c>
      <c r="N614" s="5">
        <v>44.7885208129883</v>
      </c>
      <c r="P614" s="10">
        <v>11.2794456481934</v>
      </c>
      <c r="Q614" s="5">
        <v>31.9168167114258</v>
      </c>
      <c r="S614" s="10">
        <v>4.27804946899414</v>
      </c>
      <c r="T614" s="5">
        <v>41.6093635559082</v>
      </c>
      <c r="V614" s="10">
        <v>12.2788171768188</v>
      </c>
      <c r="W614" s="5">
        <v>27.1421184539795</v>
      </c>
      <c r="Y614" s="10">
        <v>5.27883625030518</v>
      </c>
      <c r="Z614" s="5">
        <v>30.413724899292</v>
      </c>
      <c r="AB614" s="10">
        <v>13.2792177200317</v>
      </c>
      <c r="AC614" s="5">
        <v>29.0329113006592</v>
      </c>
      <c r="AE614" s="10">
        <v>6.27982234954834</v>
      </c>
      <c r="AF614" s="5">
        <v>29.1611499786377</v>
      </c>
      <c r="AH614" s="10">
        <v>14.2785596847534</v>
      </c>
      <c r="AI614" s="5">
        <v>36.9509773254395</v>
      </c>
      <c r="AK614" s="10">
        <v>7.27965784072876</v>
      </c>
      <c r="AL614" s="5">
        <v>34.2161865234375</v>
      </c>
      <c r="AN614" s="10">
        <v>15.2789440155029</v>
      </c>
      <c r="AO614" s="5">
        <v>46.5361633300781</v>
      </c>
      <c r="AQ614" s="10">
        <v>8.27906227111816</v>
      </c>
      <c r="AR614" s="5">
        <v>24.6995964050293</v>
      </c>
      <c r="AT614" s="10">
        <v>16.2791404724121</v>
      </c>
      <c r="AU614" s="5">
        <v>31.5142021179199</v>
      </c>
    </row>
    <row r="615">
      <c r="A615" s="10">
        <v>1.28079521656036</v>
      </c>
      <c r="B615" s="5">
        <v>59.1454200744629</v>
      </c>
      <c r="D615" s="10">
        <v>9.28003025054932</v>
      </c>
      <c r="E615" s="5">
        <v>65.3397064208984</v>
      </c>
      <c r="G615" s="10">
        <v>2.28108835220337</v>
      </c>
      <c r="H615" s="5">
        <v>54.0217895507813</v>
      </c>
      <c r="J615" s="10">
        <v>10.2799797058105</v>
      </c>
      <c r="K615" s="5">
        <v>39.0982475280762</v>
      </c>
      <c r="M615" s="10">
        <v>3.27882552146912</v>
      </c>
      <c r="N615" s="5">
        <v>36.083122253418</v>
      </c>
      <c r="P615" s="10">
        <v>11.2811126708984</v>
      </c>
      <c r="Q615" s="5">
        <v>25.761302947998</v>
      </c>
      <c r="S615" s="10">
        <v>4.27902173995972</v>
      </c>
      <c r="T615" s="5">
        <v>48.6685218811035</v>
      </c>
      <c r="V615" s="10">
        <v>12.2799987792969</v>
      </c>
      <c r="W615" s="5">
        <v>27.5178909301758</v>
      </c>
      <c r="Y615" s="10">
        <v>5.28029489517212</v>
      </c>
      <c r="Z615" s="5">
        <v>30.4882831573486</v>
      </c>
      <c r="AB615" s="10">
        <v>13.2804670333862</v>
      </c>
      <c r="AC615" s="5">
        <v>27.1242237091064</v>
      </c>
      <c r="AE615" s="10">
        <v>6.28134965896606</v>
      </c>
      <c r="AF615" s="5">
        <v>30.0379524230957</v>
      </c>
      <c r="AH615" s="10">
        <v>14.2796020507813</v>
      </c>
      <c r="AI615" s="5">
        <v>41.6362075805664</v>
      </c>
      <c r="AK615" s="10">
        <v>7.28063011169434</v>
      </c>
      <c r="AL615" s="5">
        <v>30.8491439819336</v>
      </c>
      <c r="AN615" s="10">
        <v>15.27991771698</v>
      </c>
      <c r="AO615" s="5">
        <v>47.7857551574707</v>
      </c>
      <c r="AQ615" s="10">
        <v>8.2798957824707</v>
      </c>
      <c r="AR615" s="5">
        <v>42.2296867370605</v>
      </c>
      <c r="AT615" s="10">
        <v>16.2808074951172</v>
      </c>
      <c r="AU615" s="5">
        <v>30.2526798248291</v>
      </c>
    </row>
    <row r="616">
      <c r="A616" s="10">
        <v>1.28260064125061</v>
      </c>
      <c r="B616" s="5">
        <v>64.2869491577148</v>
      </c>
      <c r="D616" s="10">
        <v>9.28155708312988</v>
      </c>
      <c r="E616" s="5">
        <v>67.4183807373047</v>
      </c>
      <c r="G616" s="10">
        <v>2.28192162513733</v>
      </c>
      <c r="H616" s="5">
        <v>55.751537322998</v>
      </c>
      <c r="J616" s="10">
        <v>10.2815074920654</v>
      </c>
      <c r="K616" s="5">
        <v>41.0755271911621</v>
      </c>
      <c r="M616" s="10">
        <v>3.28063106536865</v>
      </c>
      <c r="N616" s="5">
        <v>44.657299041748</v>
      </c>
      <c r="P616" s="10">
        <v>11.2820148468018</v>
      </c>
      <c r="Q616" s="5">
        <v>32.9248428344727</v>
      </c>
      <c r="S616" s="10">
        <v>4.2804102897644</v>
      </c>
      <c r="T616" s="5">
        <v>49.2709503173828</v>
      </c>
      <c r="V616" s="10">
        <v>12.2809705734253</v>
      </c>
      <c r="W616" s="5">
        <v>34.5382766723633</v>
      </c>
      <c r="Y616" s="10">
        <v>5.2812671661377</v>
      </c>
      <c r="Z616" s="5">
        <v>38.0753135681152</v>
      </c>
      <c r="AB616" s="10">
        <v>13.2813014984131</v>
      </c>
      <c r="AC616" s="5">
        <v>26.0386581420898</v>
      </c>
      <c r="AE616" s="10">
        <v>6.28239154815674</v>
      </c>
      <c r="AF616" s="5">
        <v>38.1618003845215</v>
      </c>
      <c r="AH616" s="10">
        <v>14.2808523178101</v>
      </c>
      <c r="AI616" s="5">
        <v>33.8881301879883</v>
      </c>
      <c r="AK616" s="10">
        <v>7.28194904327393</v>
      </c>
      <c r="AL616" s="5">
        <v>27.3359680175781</v>
      </c>
      <c r="AN616" s="10">
        <v>15.2811670303345</v>
      </c>
      <c r="AO616" s="5">
        <v>49.8912734985352</v>
      </c>
      <c r="AQ616" s="10">
        <v>8.28114604949951</v>
      </c>
      <c r="AR616" s="5">
        <v>44.0041694641113</v>
      </c>
      <c r="AT616" s="10">
        <v>16.2819175720215</v>
      </c>
      <c r="AU616" s="5">
        <v>25.0694046020508</v>
      </c>
    </row>
    <row r="617">
      <c r="A617" s="10">
        <v>1.28398966789246</v>
      </c>
      <c r="B617" s="5">
        <v>64.1139678955078</v>
      </c>
      <c r="D617" s="10">
        <v>9.28322410583496</v>
      </c>
      <c r="E617" s="5">
        <v>71.6324081420898</v>
      </c>
      <c r="G617" s="10">
        <v>2.28310203552246</v>
      </c>
      <c r="H617" s="5">
        <v>40.0138206481934</v>
      </c>
      <c r="J617" s="10">
        <v>10.2831039428711</v>
      </c>
      <c r="K617" s="5">
        <v>41.1828918457031</v>
      </c>
      <c r="M617" s="10">
        <v>3.28215861320496</v>
      </c>
      <c r="N617" s="5">
        <v>42.5845832824707</v>
      </c>
      <c r="P617" s="10">
        <v>11.2829179763794</v>
      </c>
      <c r="Q617" s="5">
        <v>36.7929153442383</v>
      </c>
      <c r="S617" s="10">
        <v>4.28221607208252</v>
      </c>
      <c r="T617" s="5">
        <v>52.9511375427246</v>
      </c>
      <c r="V617" s="10">
        <v>12.2824983596802</v>
      </c>
      <c r="W617" s="5">
        <v>38.1528511047363</v>
      </c>
      <c r="Y617" s="10">
        <v>5.28244781494141</v>
      </c>
      <c r="Z617" s="5">
        <v>35.0273780822754</v>
      </c>
      <c r="AB617" s="10">
        <v>13.2825508117676</v>
      </c>
      <c r="AC617" s="5">
        <v>35.19140625</v>
      </c>
      <c r="AE617" s="10">
        <v>6.28350210189819</v>
      </c>
      <c r="AF617" s="5">
        <v>41.9284744262695</v>
      </c>
      <c r="AH617" s="10">
        <v>14.2825880050659</v>
      </c>
      <c r="AI617" s="5">
        <v>28.4960918426514</v>
      </c>
      <c r="AK617" s="10">
        <v>7.28375482559204</v>
      </c>
      <c r="AL617" s="5">
        <v>32.048038482666</v>
      </c>
      <c r="AN617" s="10">
        <v>15.2829036712646</v>
      </c>
      <c r="AO617" s="5">
        <v>44.880973815918</v>
      </c>
      <c r="AQ617" s="10">
        <v>8.28288269042969</v>
      </c>
      <c r="AR617" s="5">
        <v>36.9211540222168</v>
      </c>
      <c r="AT617" s="10">
        <v>16.2828922271729</v>
      </c>
      <c r="AU617" s="5">
        <v>29.7695446014404</v>
      </c>
    </row>
    <row r="618">
      <c r="A618" s="10">
        <v>1.28496193885803</v>
      </c>
      <c r="B618" s="5">
        <v>69.0616455078125</v>
      </c>
      <c r="D618" s="10">
        <v>9.28447437286377</v>
      </c>
      <c r="E618" s="5">
        <v>67.4810104370117</v>
      </c>
      <c r="G618" s="10">
        <v>2.28469967842102</v>
      </c>
      <c r="H618" s="5">
        <v>41.5020027160645</v>
      </c>
      <c r="J618" s="10">
        <v>10.2842855453491</v>
      </c>
      <c r="K618" s="5">
        <v>38.9908866882324</v>
      </c>
      <c r="M618" s="10">
        <v>3.28306150436401</v>
      </c>
      <c r="N618" s="5">
        <v>42.0954818725586</v>
      </c>
      <c r="P618" s="10">
        <v>11.2845153808594</v>
      </c>
      <c r="Q618" s="5">
        <v>40.1390800476074</v>
      </c>
      <c r="S618" s="10">
        <v>4.28353548049927</v>
      </c>
      <c r="T618" s="5">
        <v>47.4636650085449</v>
      </c>
      <c r="V618" s="10">
        <v>12.284234046936</v>
      </c>
      <c r="W618" s="5">
        <v>36.1397857666016</v>
      </c>
      <c r="Y618" s="10">
        <v>5.28411436080933</v>
      </c>
      <c r="Z618" s="5">
        <v>34.3295135498047</v>
      </c>
      <c r="AB618" s="10">
        <v>13.2842874526978</v>
      </c>
      <c r="AC618" s="5">
        <v>30.5449485778809</v>
      </c>
      <c r="AE618" s="10">
        <v>6.28509998321533</v>
      </c>
      <c r="AF618" s="5">
        <v>29.1372909545898</v>
      </c>
      <c r="AH618" s="10">
        <v>14.2841157913208</v>
      </c>
      <c r="AI618" s="5">
        <v>32.5788917541504</v>
      </c>
      <c r="AK618" s="10">
        <v>7.28521394729614</v>
      </c>
      <c r="AL618" s="5">
        <v>36.4260864257813</v>
      </c>
      <c r="AN618" s="10">
        <v>15.2844305038452</v>
      </c>
      <c r="AO618" s="5">
        <v>35.6089324951172</v>
      </c>
      <c r="AQ618" s="10">
        <v>8.28420162200928</v>
      </c>
      <c r="AR618" s="5">
        <v>46.3154716491699</v>
      </c>
      <c r="AT618" s="10">
        <v>16.2845573425293</v>
      </c>
      <c r="AU618" s="5">
        <v>31.9973392486572</v>
      </c>
    </row>
    <row r="619">
      <c r="A619" s="10">
        <v>1.28614234924316</v>
      </c>
      <c r="B619" s="5">
        <v>69.1749725341797</v>
      </c>
      <c r="D619" s="10">
        <v>9.28537750244141</v>
      </c>
      <c r="E619" s="5">
        <v>74.7787551879883</v>
      </c>
      <c r="G619" s="10">
        <v>2.28622722625732</v>
      </c>
      <c r="H619" s="5">
        <v>46.0679359436035</v>
      </c>
      <c r="J619" s="10">
        <v>10.2852563858032</v>
      </c>
      <c r="K619" s="5">
        <v>32.2478523254395</v>
      </c>
      <c r="M619" s="10">
        <v>3.28403377532959</v>
      </c>
      <c r="N619" s="5">
        <v>40.9830780029297</v>
      </c>
      <c r="P619" s="10">
        <v>11.286111831665</v>
      </c>
      <c r="Q619" s="5">
        <v>35.0035209655762</v>
      </c>
      <c r="S619" s="10">
        <v>4.2844386100769</v>
      </c>
      <c r="T619" s="5">
        <v>47.2071838378906</v>
      </c>
      <c r="V619" s="10">
        <v>12.2855539321899</v>
      </c>
      <c r="W619" s="5">
        <v>34.1625061035156</v>
      </c>
      <c r="Y619" s="10">
        <v>5.28571128845215</v>
      </c>
      <c r="Z619" s="5">
        <v>41.8390045166016</v>
      </c>
      <c r="AB619" s="10">
        <v>13.2856760025024</v>
      </c>
      <c r="AC619" s="5">
        <v>29.083610534668</v>
      </c>
      <c r="AE619" s="10">
        <v>6.28676652908325</v>
      </c>
      <c r="AF619" s="5">
        <v>24.2015476226807</v>
      </c>
      <c r="AH619" s="10">
        <v>14.2850885391235</v>
      </c>
      <c r="AI619" s="5">
        <v>33.8851509094238</v>
      </c>
      <c r="AK619" s="10">
        <v>7.28611660003662</v>
      </c>
      <c r="AL619" s="5">
        <v>37.9798774719238</v>
      </c>
      <c r="AN619" s="10">
        <v>15.2854042053223</v>
      </c>
      <c r="AO619" s="5">
        <v>36.7929153442383</v>
      </c>
      <c r="AQ619" s="10">
        <v>8.2851734161377</v>
      </c>
      <c r="AR619" s="5">
        <v>48.7311515808105</v>
      </c>
      <c r="AT619" s="10">
        <v>16.2862243652344</v>
      </c>
      <c r="AU619" s="5">
        <v>35.3315773010254</v>
      </c>
    </row>
    <row r="620">
      <c r="A620" s="10">
        <v>1.28794801235199</v>
      </c>
      <c r="B620" s="5">
        <v>59.7359199523926</v>
      </c>
      <c r="D620" s="10">
        <v>9.28683567047119</v>
      </c>
      <c r="E620" s="5">
        <v>71.2387390136719</v>
      </c>
      <c r="G620" s="10">
        <v>2.287269115448</v>
      </c>
      <c r="H620" s="5">
        <v>42.9722862243652</v>
      </c>
      <c r="J620" s="10">
        <v>10.2867155075073</v>
      </c>
      <c r="K620" s="5">
        <v>38.0305786132813</v>
      </c>
      <c r="M620" s="10">
        <v>3.28570032119751</v>
      </c>
      <c r="N620" s="5">
        <v>49.1546401977539</v>
      </c>
      <c r="P620" s="10">
        <v>11.287223815918</v>
      </c>
      <c r="Q620" s="5">
        <v>37.9798774719238</v>
      </c>
      <c r="S620" s="10">
        <v>4.28582715988159</v>
      </c>
      <c r="T620" s="5">
        <v>49.7600517272949</v>
      </c>
      <c r="V620" s="10">
        <v>12.2864561080933</v>
      </c>
      <c r="W620" s="5">
        <v>33.0053634643555</v>
      </c>
      <c r="Y620" s="10">
        <v>5.28682279586792</v>
      </c>
      <c r="Z620" s="5">
        <v>38.1349601745605</v>
      </c>
      <c r="AB620" s="10">
        <v>13.2866487503052</v>
      </c>
      <c r="AC620" s="5">
        <v>29.0269451141357</v>
      </c>
      <c r="AE620" s="10">
        <v>6.2879467010498</v>
      </c>
      <c r="AF620" s="5">
        <v>24.6101264953613</v>
      </c>
      <c r="AH620" s="10">
        <v>14.2861995697021</v>
      </c>
      <c r="AI620" s="5">
        <v>34.9021224975586</v>
      </c>
      <c r="AK620" s="10">
        <v>7.28729677200317</v>
      </c>
      <c r="AL620" s="5">
        <v>39.4412155151367</v>
      </c>
      <c r="AN620" s="10">
        <v>15.2865839004517</v>
      </c>
      <c r="AO620" s="5">
        <v>35.9220771789551</v>
      </c>
      <c r="AQ620" s="10">
        <v>8.2864236831665</v>
      </c>
      <c r="AR620" s="5">
        <v>41.7256736755371</v>
      </c>
      <c r="AT620" s="10">
        <v>16.2872657775879</v>
      </c>
      <c r="AU620" s="5">
        <v>39.3428001403809</v>
      </c>
    </row>
    <row r="621">
      <c r="A621" s="10">
        <v>1.28947579860687</v>
      </c>
      <c r="B621" s="5">
        <v>58.5400085449219</v>
      </c>
      <c r="D621" s="10">
        <v>9.28864097595215</v>
      </c>
      <c r="E621" s="5">
        <v>67.2483901977539</v>
      </c>
      <c r="G621" s="10">
        <v>2.28837990760803</v>
      </c>
      <c r="H621" s="5">
        <v>41.6660270690918</v>
      </c>
      <c r="J621" s="10">
        <v>10.2885208129883</v>
      </c>
      <c r="K621" s="5">
        <v>32.6325721740723</v>
      </c>
      <c r="M621" s="10">
        <v>3.28729748725891</v>
      </c>
      <c r="N621" s="5">
        <v>52.6171188354492</v>
      </c>
      <c r="P621" s="10">
        <v>11.2882642745972</v>
      </c>
      <c r="Q621" s="5">
        <v>44.549934387207</v>
      </c>
      <c r="S621" s="10">
        <v>4.28763294219971</v>
      </c>
      <c r="T621" s="5">
        <v>43.3987579345703</v>
      </c>
      <c r="V621" s="10">
        <v>12.2878456115723</v>
      </c>
      <c r="W621" s="5">
        <v>37.6786651611328</v>
      </c>
      <c r="Y621" s="10">
        <v>5.28786420822144</v>
      </c>
      <c r="Z621" s="5">
        <v>35.1079025268555</v>
      </c>
      <c r="AB621" s="10">
        <v>13.2878293991089</v>
      </c>
      <c r="AC621" s="5">
        <v>30.008129119873</v>
      </c>
      <c r="AE621" s="10">
        <v>6.28891897201538</v>
      </c>
      <c r="AF621" s="5">
        <v>31.0459785461426</v>
      </c>
      <c r="AH621" s="10">
        <v>14.287935256958</v>
      </c>
      <c r="AI621" s="5">
        <v>32.9218597412109</v>
      </c>
      <c r="AK621" s="10">
        <v>7.28903245925903</v>
      </c>
      <c r="AL621" s="5">
        <v>33.2648277282715</v>
      </c>
      <c r="AN621" s="10">
        <v>15.2882509231567</v>
      </c>
      <c r="AO621" s="5">
        <v>36.2203063964844</v>
      </c>
      <c r="AQ621" s="10">
        <v>8.28816032409668</v>
      </c>
      <c r="AR621" s="5">
        <v>37.4967422485352</v>
      </c>
      <c r="AT621" s="10">
        <v>16.2881698608398</v>
      </c>
      <c r="AU621" s="5">
        <v>38.7731742858887</v>
      </c>
    </row>
    <row r="622">
      <c r="A622" s="10">
        <v>1.29044795036316</v>
      </c>
      <c r="B622" s="5">
        <v>59.2140159606934</v>
      </c>
      <c r="D622" s="10">
        <v>9.28996086120605</v>
      </c>
      <c r="E622" s="5">
        <v>60.2697563171387</v>
      </c>
      <c r="G622" s="10">
        <v>2.28997707366943</v>
      </c>
      <c r="H622" s="5">
        <v>37.7681350708008</v>
      </c>
      <c r="J622" s="10">
        <v>10.2898406982422</v>
      </c>
      <c r="K622" s="5">
        <v>35.3375396728516</v>
      </c>
      <c r="M622" s="10">
        <v>3.28833937644959</v>
      </c>
      <c r="N622" s="5">
        <v>37.9739151000977</v>
      </c>
      <c r="P622" s="10">
        <v>11.2897233963013</v>
      </c>
      <c r="Q622" s="5">
        <v>36.8615074157715</v>
      </c>
      <c r="S622" s="10">
        <v>4.28902149200439</v>
      </c>
      <c r="T622" s="5">
        <v>37.2342987060547</v>
      </c>
      <c r="V622" s="10">
        <v>12.2895822525024</v>
      </c>
      <c r="W622" s="5">
        <v>36.8376502990723</v>
      </c>
      <c r="Y622" s="10">
        <v>5.28939199447632</v>
      </c>
      <c r="Z622" s="5">
        <v>39.3129768371582</v>
      </c>
      <c r="AB622" s="10">
        <v>13.2895650863647</v>
      </c>
      <c r="AC622" s="5">
        <v>30.1721572875977</v>
      </c>
      <c r="AE622" s="10">
        <v>6.29037714004517</v>
      </c>
      <c r="AF622" s="5">
        <v>40.9055366516113</v>
      </c>
      <c r="AH622" s="10">
        <v>14.289532661438</v>
      </c>
      <c r="AI622" s="5">
        <v>35.9727745056152</v>
      </c>
      <c r="AK622" s="10">
        <v>7.29062986373901</v>
      </c>
      <c r="AL622" s="5">
        <v>38.9729919433594</v>
      </c>
      <c r="AN622" s="10">
        <v>15.2899169921875</v>
      </c>
      <c r="AO622" s="5">
        <v>35.0452728271484</v>
      </c>
      <c r="AQ622" s="10">
        <v>8.28968811035156</v>
      </c>
      <c r="AR622" s="5">
        <v>36.2382011413574</v>
      </c>
      <c r="AT622" s="10">
        <v>16.2896270751953</v>
      </c>
      <c r="AU622" s="5">
        <v>33.589900970459</v>
      </c>
    </row>
    <row r="623">
      <c r="A623" s="10">
        <v>1.29155910015106</v>
      </c>
      <c r="B623" s="5">
        <v>60.2816848754883</v>
      </c>
      <c r="D623" s="10">
        <v>9.29086399078369</v>
      </c>
      <c r="E623" s="5">
        <v>58.1523094177246</v>
      </c>
      <c r="G623" s="10">
        <v>2.29171323776245</v>
      </c>
      <c r="H623" s="5">
        <v>42.6859817504883</v>
      </c>
      <c r="J623" s="10">
        <v>10.2907428741455</v>
      </c>
      <c r="K623" s="5">
        <v>42.7844009399414</v>
      </c>
      <c r="M623" s="10">
        <v>3.2893807888031</v>
      </c>
      <c r="N623" s="5">
        <v>36.3485488891602</v>
      </c>
      <c r="P623" s="10">
        <v>11.2914600372314</v>
      </c>
      <c r="Q623" s="5">
        <v>30.1333866119385</v>
      </c>
      <c r="S623" s="10">
        <v>4.28978586196899</v>
      </c>
      <c r="T623" s="5">
        <v>42.1670608520508</v>
      </c>
      <c r="V623" s="10">
        <v>12.2909708023071</v>
      </c>
      <c r="W623" s="5">
        <v>31.6394596099854</v>
      </c>
      <c r="Y623" s="10">
        <v>5.29112815856934</v>
      </c>
      <c r="Z623" s="5">
        <v>44.5409889221191</v>
      </c>
      <c r="AB623" s="10">
        <v>13.2911624908447</v>
      </c>
      <c r="AC623" s="5">
        <v>28.4752159118652</v>
      </c>
      <c r="AE623" s="10">
        <v>6.29218292236328</v>
      </c>
      <c r="AF623" s="5">
        <v>38.7910690307617</v>
      </c>
      <c r="AH623" s="10">
        <v>14.2905731201172</v>
      </c>
      <c r="AI623" s="5">
        <v>29.402717590332</v>
      </c>
      <c r="AK623" s="10">
        <v>7.29160213470459</v>
      </c>
      <c r="AL623" s="5">
        <v>43.1184196472168</v>
      </c>
      <c r="AN623" s="10">
        <v>15.290958404541</v>
      </c>
      <c r="AO623" s="5">
        <v>39.1250915527344</v>
      </c>
      <c r="AQ623" s="10">
        <v>8.29072952270508</v>
      </c>
      <c r="AR623" s="5">
        <v>39.9690856933594</v>
      </c>
      <c r="AT623" s="10">
        <v>16.2912940979004</v>
      </c>
      <c r="AU623" s="5">
        <v>27.8220882415771</v>
      </c>
    </row>
    <row r="624">
      <c r="A624" s="10">
        <v>1.2933646440506</v>
      </c>
      <c r="B624" s="5">
        <v>66.1210708618164</v>
      </c>
      <c r="D624" s="10">
        <v>9.29225254058838</v>
      </c>
      <c r="E624" s="5">
        <v>58.5191345214844</v>
      </c>
      <c r="G624" s="10">
        <v>2.29282450675964</v>
      </c>
      <c r="H624" s="5">
        <v>45.2984962463379</v>
      </c>
      <c r="J624" s="10">
        <v>10.2920627593994</v>
      </c>
      <c r="K624" s="5">
        <v>37.7323455810547</v>
      </c>
      <c r="M624" s="10">
        <v>3.29097819328308</v>
      </c>
      <c r="N624" s="5">
        <v>52.7185173034668</v>
      </c>
      <c r="P624" s="10">
        <v>11.292778968811</v>
      </c>
      <c r="Q624" s="5">
        <v>30.4107437133789</v>
      </c>
      <c r="S624" s="10">
        <v>4.29096603393555</v>
      </c>
      <c r="T624" s="5">
        <v>42.1253051757813</v>
      </c>
      <c r="V624" s="10">
        <v>12.2918729782104</v>
      </c>
      <c r="W624" s="5">
        <v>41.1083335876465</v>
      </c>
      <c r="Y624" s="10">
        <v>5.29230880737305</v>
      </c>
      <c r="Z624" s="5">
        <v>35.4419212341309</v>
      </c>
      <c r="AB624" s="10">
        <v>13.2922048568726</v>
      </c>
      <c r="AC624" s="5">
        <v>27.8340167999268</v>
      </c>
      <c r="AE624" s="10">
        <v>6.29336357116699</v>
      </c>
      <c r="AF624" s="5">
        <v>40.5059051513672</v>
      </c>
      <c r="AH624" s="10">
        <v>14.2916164398193</v>
      </c>
      <c r="AI624" s="5">
        <v>30.1244411468506</v>
      </c>
      <c r="AK624" s="10">
        <v>7.29271364212036</v>
      </c>
      <c r="AL624" s="5">
        <v>30.5628414154053</v>
      </c>
      <c r="AN624" s="10">
        <v>15.2920007705688</v>
      </c>
      <c r="AO624" s="5">
        <v>36.4678421020508</v>
      </c>
      <c r="AQ624" s="10">
        <v>8.29177093505859</v>
      </c>
      <c r="AR624" s="5">
        <v>42.5159912109375</v>
      </c>
      <c r="AT624" s="10">
        <v>16.2924747467041</v>
      </c>
      <c r="AU624" s="5">
        <v>27.7266540527344</v>
      </c>
    </row>
    <row r="625">
      <c r="A625" s="10">
        <v>1.29496192932129</v>
      </c>
      <c r="B625" s="5">
        <v>64.9997177124023</v>
      </c>
      <c r="D625" s="10">
        <v>9.29412746429443</v>
      </c>
      <c r="E625" s="5">
        <v>58.3640518188477</v>
      </c>
      <c r="G625" s="10">
        <v>2.29379677772522</v>
      </c>
      <c r="H625" s="5">
        <v>35.6924362182617</v>
      </c>
      <c r="J625" s="10">
        <v>10.2938690185547</v>
      </c>
      <c r="K625" s="5">
        <v>38.9640464782715</v>
      </c>
      <c r="M625" s="10">
        <v>3.2927143573761</v>
      </c>
      <c r="N625" s="5">
        <v>57.4753227233887</v>
      </c>
      <c r="P625" s="10">
        <v>11.2937507629395</v>
      </c>
      <c r="Q625" s="5">
        <v>39.2175407409668</v>
      </c>
      <c r="S625" s="10">
        <v>4.29270219802856</v>
      </c>
      <c r="T625" s="5">
        <v>46.2677536010742</v>
      </c>
      <c r="V625" s="10">
        <v>12.2932615280151</v>
      </c>
      <c r="W625" s="5">
        <v>40.1301345825195</v>
      </c>
      <c r="Y625" s="10">
        <v>5.29321146011353</v>
      </c>
      <c r="Z625" s="5">
        <v>28.2664527893066</v>
      </c>
      <c r="AB625" s="10">
        <v>13.2932462692261</v>
      </c>
      <c r="AC625" s="5">
        <v>26.9273910522461</v>
      </c>
      <c r="AE625" s="10">
        <v>6.29433584213257</v>
      </c>
      <c r="AF625" s="5">
        <v>44.79150390625</v>
      </c>
      <c r="AH625" s="10">
        <v>14.2933521270752</v>
      </c>
      <c r="AI625" s="5">
        <v>34.1386451721191</v>
      </c>
      <c r="AK625" s="10">
        <v>7.29444932937622</v>
      </c>
      <c r="AL625" s="5">
        <v>32.2031211853027</v>
      </c>
      <c r="AN625" s="10">
        <v>15.2936677932739</v>
      </c>
      <c r="AO625" s="5">
        <v>38.958080291748</v>
      </c>
      <c r="AQ625" s="10">
        <v>8.29350662231445</v>
      </c>
      <c r="AR625" s="5">
        <v>36.778003692627</v>
      </c>
      <c r="AT625" s="10">
        <v>16.2934474945068</v>
      </c>
      <c r="AU625" s="5">
        <v>30.6433639526367</v>
      </c>
    </row>
    <row r="626">
      <c r="A626" s="10">
        <v>1.29579532146454</v>
      </c>
      <c r="B626" s="5">
        <v>67.0933151245117</v>
      </c>
      <c r="D626" s="10">
        <v>9.29537677764893</v>
      </c>
      <c r="E626" s="5">
        <v>54.4870338439941</v>
      </c>
      <c r="G626" s="10">
        <v>2.29532432556152</v>
      </c>
      <c r="H626" s="5">
        <v>44.442569732666</v>
      </c>
      <c r="J626" s="10">
        <v>10.2953262329102</v>
      </c>
      <c r="K626" s="5">
        <v>45.0688591003418</v>
      </c>
      <c r="M626" s="10">
        <v>3.29389476776123</v>
      </c>
      <c r="N626" s="5">
        <v>39.0236892700195</v>
      </c>
      <c r="P626" s="10">
        <v>11.2950706481934</v>
      </c>
      <c r="Q626" s="5">
        <v>42.3191566467285</v>
      </c>
      <c r="S626" s="10">
        <v>4.29416084289551</v>
      </c>
      <c r="T626" s="5">
        <v>52.679744720459</v>
      </c>
      <c r="V626" s="10">
        <v>12.2950677871704</v>
      </c>
      <c r="W626" s="5">
        <v>34.8812446594238</v>
      </c>
      <c r="Y626" s="10">
        <v>5.29480838775635</v>
      </c>
      <c r="Z626" s="5">
        <v>30.2705745697021</v>
      </c>
      <c r="AB626" s="10">
        <v>13.2949123382568</v>
      </c>
      <c r="AC626" s="5">
        <v>36.3515319824219</v>
      </c>
      <c r="AE626" s="10">
        <v>6.29586362838745</v>
      </c>
      <c r="AF626" s="5">
        <v>35.5105133056641</v>
      </c>
      <c r="AH626" s="10">
        <v>14.2950191497803</v>
      </c>
      <c r="AI626" s="5">
        <v>30.2347869873047</v>
      </c>
      <c r="AK626" s="10">
        <v>7.2961163520813</v>
      </c>
      <c r="AL626" s="5">
        <v>38.6151123046875</v>
      </c>
      <c r="AN626" s="10">
        <v>15.2953338623047</v>
      </c>
      <c r="AO626" s="5">
        <v>43.0677223205566</v>
      </c>
      <c r="AQ626" s="10">
        <v>8.29517459869385</v>
      </c>
      <c r="AR626" s="5">
        <v>43.3599891662598</v>
      </c>
      <c r="AT626" s="10">
        <v>16.2948360443115</v>
      </c>
      <c r="AU626" s="5">
        <v>33.9209365844727</v>
      </c>
    </row>
    <row r="627">
      <c r="A627" s="10">
        <v>1.29683685302734</v>
      </c>
      <c r="B627" s="5">
        <v>53.8667106628418</v>
      </c>
      <c r="D627" s="10">
        <v>9.29614162445068</v>
      </c>
      <c r="E627" s="5">
        <v>58.0896797180176</v>
      </c>
      <c r="G627" s="10">
        <v>2.29706048965454</v>
      </c>
      <c r="H627" s="5">
        <v>42.733699798584</v>
      </c>
      <c r="J627" s="10">
        <v>10.2962293624878</v>
      </c>
      <c r="K627" s="5">
        <v>32.8622131347656</v>
      </c>
      <c r="M627" s="10">
        <v>3.29486703872681</v>
      </c>
      <c r="N627" s="5">
        <v>39.2592964172363</v>
      </c>
      <c r="P627" s="10">
        <v>11.2968759536743</v>
      </c>
      <c r="Q627" s="5">
        <v>40.9115028381348</v>
      </c>
      <c r="S627" s="10">
        <v>4.29513263702393</v>
      </c>
      <c r="T627" s="5">
        <v>44.4723930358887</v>
      </c>
      <c r="V627" s="10">
        <v>12.2963876724243</v>
      </c>
      <c r="W627" s="5">
        <v>35.8057632446289</v>
      </c>
      <c r="Y627" s="10">
        <v>5.29661417007446</v>
      </c>
      <c r="Z627" s="5">
        <v>37.4579734802246</v>
      </c>
      <c r="AB627" s="10">
        <v>13.2965793609619</v>
      </c>
      <c r="AC627" s="5">
        <v>32.9904518127441</v>
      </c>
      <c r="AE627" s="10">
        <v>6.29766893386841</v>
      </c>
      <c r="AF627" s="5">
        <v>32.5938034057617</v>
      </c>
      <c r="AH627" s="10">
        <v>14.2959213256836</v>
      </c>
      <c r="AI627" s="5">
        <v>32.3850402832031</v>
      </c>
      <c r="AK627" s="10">
        <v>7.29701900482178</v>
      </c>
      <c r="AL627" s="5">
        <v>35.0542182922363</v>
      </c>
      <c r="AN627" s="10">
        <v>15.2963056564331</v>
      </c>
      <c r="AO627" s="5">
        <v>46.2558250427246</v>
      </c>
      <c r="AQ627" s="10">
        <v>8.29621505737305</v>
      </c>
      <c r="AR627" s="5">
        <v>41.024829864502</v>
      </c>
      <c r="AT627" s="10">
        <v>16.2966423034668</v>
      </c>
      <c r="AU627" s="5">
        <v>41.2216644287109</v>
      </c>
    </row>
    <row r="628">
      <c r="A628" s="10">
        <v>1.29843425750732</v>
      </c>
      <c r="B628" s="5">
        <v>51.6448822021484</v>
      </c>
      <c r="D628" s="10">
        <v>9.29746055603027</v>
      </c>
      <c r="E628" s="5">
        <v>64.0752029418945</v>
      </c>
      <c r="G628" s="10">
        <v>2.29824090003967</v>
      </c>
      <c r="H628" s="5">
        <v>47.0968399047852</v>
      </c>
      <c r="J628" s="10">
        <v>10.2974786758423</v>
      </c>
      <c r="K628" s="5">
        <v>40.8190498352051</v>
      </c>
      <c r="M628" s="10">
        <v>3.29632520675659</v>
      </c>
      <c r="N628" s="5">
        <v>48.3076629638672</v>
      </c>
      <c r="P628" s="10">
        <v>11.2982654571533</v>
      </c>
      <c r="Q628" s="5">
        <v>29.689022064209</v>
      </c>
      <c r="S628" s="10">
        <v>4.29631376266479</v>
      </c>
      <c r="T628" s="5">
        <v>40.6311645507813</v>
      </c>
      <c r="V628" s="10">
        <v>12.2972202301025</v>
      </c>
      <c r="W628" s="5">
        <v>42.7665061950684</v>
      </c>
      <c r="Y628" s="10">
        <v>5.29772567749023</v>
      </c>
      <c r="Z628" s="5">
        <v>33.4407844543457</v>
      </c>
      <c r="AB628" s="10">
        <v>13.2976894378662</v>
      </c>
      <c r="AC628" s="5">
        <v>34.478630065918</v>
      </c>
      <c r="AE628" s="10">
        <v>6.29885005950928</v>
      </c>
      <c r="AF628" s="5">
        <v>29.083610534668</v>
      </c>
      <c r="AH628" s="10">
        <v>14.2968244552612</v>
      </c>
      <c r="AI628" s="5">
        <v>33.1992149353027</v>
      </c>
      <c r="AK628" s="10">
        <v>7.29799127578735</v>
      </c>
      <c r="AL628" s="5">
        <v>35.8683929443359</v>
      </c>
      <c r="AN628" s="10">
        <v>15.2972087860107</v>
      </c>
      <c r="AO628" s="5">
        <v>47.7708435058594</v>
      </c>
      <c r="AQ628" s="10">
        <v>8.29725742340088</v>
      </c>
      <c r="AR628" s="5">
        <v>39.9899635314941</v>
      </c>
      <c r="AT628" s="10">
        <v>16.2980308532715</v>
      </c>
      <c r="AU628" s="5">
        <v>38.2333755493164</v>
      </c>
    </row>
    <row r="629">
      <c r="A629" s="10">
        <v>1.30003130435944</v>
      </c>
      <c r="B629" s="5">
        <v>54.7226371765137</v>
      </c>
      <c r="D629" s="10">
        <v>9.29912662506104</v>
      </c>
      <c r="E629" s="5">
        <v>59.9655609130859</v>
      </c>
      <c r="G629" s="10">
        <v>2.29921317100525</v>
      </c>
      <c r="H629" s="5">
        <v>40.6788787841797</v>
      </c>
      <c r="J629" s="10">
        <v>10.2992849349976</v>
      </c>
      <c r="K629" s="5">
        <v>45.352180480957</v>
      </c>
      <c r="M629" s="10">
        <v>3.29813075065613</v>
      </c>
      <c r="N629" s="5">
        <v>52.1101226806641</v>
      </c>
      <c r="P629" s="10">
        <v>11.2991676330566</v>
      </c>
      <c r="Q629" s="5">
        <v>30.3421497344971</v>
      </c>
      <c r="S629" s="10">
        <v>4.29798030853271</v>
      </c>
      <c r="T629" s="5">
        <v>51.9938125610352</v>
      </c>
      <c r="V629" s="10">
        <v>12.2984008789063</v>
      </c>
      <c r="W629" s="5">
        <v>49.1814804077148</v>
      </c>
      <c r="Y629" s="10">
        <v>5.29855871200562</v>
      </c>
      <c r="Z629" s="5">
        <v>31.0907135009766</v>
      </c>
      <c r="AB629" s="10">
        <v>13.2986631393433</v>
      </c>
      <c r="AC629" s="5">
        <v>33.0799217224121</v>
      </c>
      <c r="AE629" s="10">
        <v>6.29961395263672</v>
      </c>
      <c r="AF629" s="5">
        <v>29.4593830108643</v>
      </c>
      <c r="AH629" s="10">
        <v>14.2984218597412</v>
      </c>
      <c r="AI629" s="5">
        <v>26.6470527648926</v>
      </c>
      <c r="AK629" s="10">
        <v>7.29958820343018</v>
      </c>
      <c r="AL629" s="5">
        <v>35.886287689209</v>
      </c>
      <c r="AN629" s="10">
        <v>15.2987365722656</v>
      </c>
      <c r="AO629" s="5">
        <v>46.3154716491699</v>
      </c>
      <c r="AQ629" s="10">
        <v>8.29892349243164</v>
      </c>
      <c r="AR629" s="5">
        <v>35.7490997314453</v>
      </c>
      <c r="AT629" s="10">
        <v>16.2989311218262</v>
      </c>
      <c r="AU629" s="5">
        <v>34.5531883239746</v>
      </c>
    </row>
    <row r="630">
      <c r="A630" s="10">
        <v>1.30114245414734</v>
      </c>
      <c r="B630" s="5">
        <v>59.5808410644531</v>
      </c>
      <c r="D630" s="10">
        <v>9.30051517486572</v>
      </c>
      <c r="E630" s="5">
        <v>54.8300018310547</v>
      </c>
      <c r="G630" s="10">
        <v>2.30081081390381</v>
      </c>
      <c r="H630" s="5">
        <v>33.9239196777344</v>
      </c>
      <c r="J630" s="10">
        <v>10.3007431030273</v>
      </c>
      <c r="K630" s="5">
        <v>35.5194625854492</v>
      </c>
      <c r="M630" s="10">
        <v>3.29938077926636</v>
      </c>
      <c r="N630" s="5">
        <v>47.2966537475586</v>
      </c>
      <c r="P630" s="10">
        <v>11.3005561828613</v>
      </c>
      <c r="Q630" s="5">
        <v>28.8301124572754</v>
      </c>
      <c r="S630" s="10">
        <v>4.29957723617554</v>
      </c>
      <c r="T630" s="5">
        <v>49.3693695068359</v>
      </c>
      <c r="V630" s="10">
        <v>12.3000679016113</v>
      </c>
      <c r="W630" s="5">
        <v>41.1172828674316</v>
      </c>
      <c r="Y630" s="10">
        <v>5.2999472618103</v>
      </c>
      <c r="Z630" s="5">
        <v>34.9438743591309</v>
      </c>
      <c r="AB630" s="10">
        <v>13.300329208374</v>
      </c>
      <c r="AC630" s="5">
        <v>34.1088218688965</v>
      </c>
      <c r="AE630" s="10">
        <v>6.30093288421631</v>
      </c>
      <c r="AF630" s="5">
        <v>30.4882831573486</v>
      </c>
      <c r="AH630" s="10">
        <v>14.300087928772</v>
      </c>
      <c r="AI630" s="5">
        <v>24.550479888916</v>
      </c>
      <c r="AK630" s="10">
        <v>7.30118560791016</v>
      </c>
      <c r="AL630" s="5">
        <v>29.3311424255371</v>
      </c>
      <c r="AN630" s="10">
        <v>15.3004035949707</v>
      </c>
      <c r="AO630" s="5">
        <v>43.428581237793</v>
      </c>
      <c r="AQ630" s="10">
        <v>8.30059051513672</v>
      </c>
      <c r="AR630" s="5">
        <v>29.2327251434326</v>
      </c>
      <c r="AT630" s="10">
        <v>16.3002529144287</v>
      </c>
      <c r="AU630" s="5">
        <v>35.0721130371094</v>
      </c>
    </row>
    <row r="631">
      <c r="A631" s="10">
        <v>1.30211472511292</v>
      </c>
      <c r="B631" s="5">
        <v>60.0401191711426</v>
      </c>
      <c r="D631" s="10">
        <v>9.30148792266846</v>
      </c>
      <c r="E631" s="5">
        <v>52.6827278137207</v>
      </c>
      <c r="G631" s="10">
        <v>2.30254697799683</v>
      </c>
      <c r="H631" s="5">
        <v>35.8773422241211</v>
      </c>
      <c r="J631" s="10">
        <v>10.3015766143799</v>
      </c>
      <c r="K631" s="5">
        <v>35.5731430053711</v>
      </c>
      <c r="M631" s="10">
        <v>3.30035305023193</v>
      </c>
      <c r="N631" s="5">
        <v>50.3475685119629</v>
      </c>
      <c r="P631" s="10">
        <v>11.3023624420166</v>
      </c>
      <c r="Q631" s="5">
        <v>32.5311737060547</v>
      </c>
      <c r="S631" s="10">
        <v>4.30068874359131</v>
      </c>
      <c r="T631" s="5">
        <v>50.3923034667969</v>
      </c>
      <c r="V631" s="10">
        <v>12.3015260696411</v>
      </c>
      <c r="W631" s="5">
        <v>30.5300369262695</v>
      </c>
      <c r="Y631" s="10">
        <v>5.30161428451538</v>
      </c>
      <c r="Z631" s="5">
        <v>33.1157112121582</v>
      </c>
      <c r="AB631" s="10">
        <v>13.3020658493042</v>
      </c>
      <c r="AC631" s="5">
        <v>37.988826751709</v>
      </c>
      <c r="AE631" s="10">
        <v>6.30259943008423</v>
      </c>
      <c r="AF631" s="5">
        <v>34.8514213562012</v>
      </c>
      <c r="AH631" s="10">
        <v>14.3011989593506</v>
      </c>
      <c r="AI631" s="5">
        <v>26.6709117889404</v>
      </c>
      <c r="AK631" s="10">
        <v>7.30222749710083</v>
      </c>
      <c r="AL631" s="5">
        <v>34.9975547790527</v>
      </c>
      <c r="AN631" s="10">
        <v>15.301513671875</v>
      </c>
      <c r="AO631" s="5">
        <v>42.0358352661133</v>
      </c>
      <c r="AQ631" s="10">
        <v>8.30156230926514</v>
      </c>
      <c r="AR631" s="5">
        <v>33.2021980285645</v>
      </c>
      <c r="AT631" s="10">
        <v>16.3019886016846</v>
      </c>
      <c r="AU631" s="5">
        <v>46.1991577148438</v>
      </c>
    </row>
    <row r="632">
      <c r="A632" s="10">
        <v>1.3036425113678</v>
      </c>
      <c r="B632" s="5">
        <v>58.4743995666504</v>
      </c>
      <c r="D632" s="10">
        <v>9.30273818969727</v>
      </c>
      <c r="E632" s="5">
        <v>60.1027488708496</v>
      </c>
      <c r="G632" s="10">
        <v>2.30365777015686</v>
      </c>
      <c r="H632" s="5">
        <v>36.554328918457</v>
      </c>
      <c r="J632" s="10">
        <v>10.3026876449585</v>
      </c>
      <c r="K632" s="5">
        <v>36.4767875671387</v>
      </c>
      <c r="M632" s="10">
        <v>3.30174207687378</v>
      </c>
      <c r="N632" s="5">
        <v>49.172534942627</v>
      </c>
      <c r="P632" s="10">
        <v>11.3036823272705</v>
      </c>
      <c r="Q632" s="5">
        <v>32.9785232543945</v>
      </c>
      <c r="S632" s="10">
        <v>4.30166053771973</v>
      </c>
      <c r="T632" s="5">
        <v>51.4361190795898</v>
      </c>
      <c r="V632" s="10">
        <v>12.3025674819946</v>
      </c>
      <c r="W632" s="5">
        <v>27.6849002838135</v>
      </c>
      <c r="Y632" s="10">
        <v>5.30293369293213</v>
      </c>
      <c r="Z632" s="5">
        <v>38.504768371582</v>
      </c>
      <c r="AB632" s="10">
        <v>13.3031063079834</v>
      </c>
      <c r="AC632" s="5">
        <v>32.4894218444824</v>
      </c>
      <c r="AE632" s="10">
        <v>6.30391931533813</v>
      </c>
      <c r="AF632" s="5">
        <v>29.2118492126465</v>
      </c>
      <c r="AH632" s="10">
        <v>14.3021717071533</v>
      </c>
      <c r="AI632" s="5">
        <v>35.361400604248</v>
      </c>
      <c r="AK632" s="10">
        <v>7.30326890945435</v>
      </c>
      <c r="AL632" s="5">
        <v>33.6435813903809</v>
      </c>
      <c r="AN632" s="10">
        <v>15.3024873733521</v>
      </c>
      <c r="AO632" s="5">
        <v>37.6339302062988</v>
      </c>
      <c r="AQ632" s="10">
        <v>8.30246543884277</v>
      </c>
      <c r="AR632" s="5">
        <v>30.9922962188721</v>
      </c>
      <c r="AT632" s="10">
        <v>16.3035163879395</v>
      </c>
      <c r="AU632" s="5">
        <v>37.4102554321289</v>
      </c>
    </row>
    <row r="633">
      <c r="A633" s="10">
        <v>1.30537867546082</v>
      </c>
      <c r="B633" s="5">
        <v>65.0891876220703</v>
      </c>
      <c r="D633" s="10">
        <v>9.30440521240234</v>
      </c>
      <c r="E633" s="5">
        <v>60.6574592590332</v>
      </c>
      <c r="G633" s="10">
        <v>2.30449104309082</v>
      </c>
      <c r="H633" s="5">
        <v>35.823657989502</v>
      </c>
      <c r="J633" s="10">
        <v>10.3043537139893</v>
      </c>
      <c r="K633" s="5">
        <v>37.2700843811035</v>
      </c>
      <c r="M633" s="10">
        <v>3.30361723899841</v>
      </c>
      <c r="N633" s="5">
        <v>43.6522560119629</v>
      </c>
      <c r="P633" s="10">
        <v>11.3045148849487</v>
      </c>
      <c r="Q633" s="5">
        <v>30.8163394927979</v>
      </c>
      <c r="S633" s="10">
        <v>4.30325794219971</v>
      </c>
      <c r="T633" s="5">
        <v>51.2034950256348</v>
      </c>
      <c r="V633" s="10">
        <v>12.3036785125732</v>
      </c>
      <c r="W633" s="5">
        <v>26.664945602417</v>
      </c>
      <c r="Y633" s="10">
        <v>5.30383682250977</v>
      </c>
      <c r="Z633" s="5">
        <v>38.1021537780762</v>
      </c>
      <c r="AB633" s="10">
        <v>13.3039407730103</v>
      </c>
      <c r="AC633" s="5">
        <v>30.3481140136719</v>
      </c>
      <c r="AE633" s="10">
        <v>6.30489158630371</v>
      </c>
      <c r="AF633" s="5">
        <v>27.3687744140625</v>
      </c>
      <c r="AH633" s="10">
        <v>14.3036298751831</v>
      </c>
      <c r="AI633" s="5">
        <v>28.8987064361572</v>
      </c>
      <c r="AK633" s="10">
        <v>7.30479669570923</v>
      </c>
      <c r="AL633" s="5">
        <v>37.6876106262207</v>
      </c>
      <c r="AN633" s="10">
        <v>15.3040142059326</v>
      </c>
      <c r="AO633" s="5">
        <v>43.5269966125488</v>
      </c>
      <c r="AQ633" s="10">
        <v>8.30399322509766</v>
      </c>
      <c r="AR633" s="5">
        <v>33.2081604003906</v>
      </c>
      <c r="AT633" s="10">
        <v>16.3044185638428</v>
      </c>
      <c r="AU633" s="5">
        <v>41.69287109375</v>
      </c>
    </row>
    <row r="634">
      <c r="A634" s="10">
        <v>1.30662858486176</v>
      </c>
      <c r="B634" s="5">
        <v>64.2839660644531</v>
      </c>
      <c r="D634" s="10">
        <v>9.30600166320801</v>
      </c>
      <c r="E634" s="5">
        <v>69.8072280883789</v>
      </c>
      <c r="G634" s="10">
        <v>2.30588006973267</v>
      </c>
      <c r="H634" s="5">
        <v>44.3709945678711</v>
      </c>
      <c r="J634" s="10">
        <v>10.3058824539185</v>
      </c>
      <c r="K634" s="5">
        <v>37.5205993652344</v>
      </c>
      <c r="M634" s="10">
        <v>3.30486702919006</v>
      </c>
      <c r="N634" s="5">
        <v>43.5955924987793</v>
      </c>
      <c r="P634" s="10">
        <v>11.3056955337524</v>
      </c>
      <c r="Q634" s="5">
        <v>32.984489440918</v>
      </c>
      <c r="S634" s="10">
        <v>4.30499410629272</v>
      </c>
      <c r="T634" s="5">
        <v>44.0638160705566</v>
      </c>
      <c r="V634" s="10">
        <v>12.305344581604</v>
      </c>
      <c r="W634" s="5">
        <v>24.8487110137939</v>
      </c>
      <c r="Y634" s="10">
        <v>5.30515575408936</v>
      </c>
      <c r="Z634" s="5">
        <v>29.2536029815674</v>
      </c>
      <c r="AB634" s="10">
        <v>13.3054685592651</v>
      </c>
      <c r="AC634" s="5">
        <v>30.5270538330078</v>
      </c>
      <c r="AE634" s="10">
        <v>6.30614137649536</v>
      </c>
      <c r="AF634" s="5">
        <v>34.6396751403809</v>
      </c>
      <c r="AH634" s="10">
        <v>14.3054351806641</v>
      </c>
      <c r="AI634" s="5">
        <v>27.7773532867432</v>
      </c>
      <c r="AK634" s="10">
        <v>7.30653285980225</v>
      </c>
      <c r="AL634" s="5">
        <v>42.5786209106445</v>
      </c>
      <c r="AN634" s="10">
        <v>15.3057508468628</v>
      </c>
      <c r="AO634" s="5">
        <v>43.7506713867188</v>
      </c>
      <c r="AQ634" s="10">
        <v>8.30565929412842</v>
      </c>
      <c r="AR634" s="5">
        <v>30.8312511444092</v>
      </c>
      <c r="AT634" s="10">
        <v>16.3056678771973</v>
      </c>
      <c r="AU634" s="5">
        <v>39.4471817016602</v>
      </c>
    </row>
    <row r="635">
      <c r="A635" s="10">
        <v>1.30753135681152</v>
      </c>
      <c r="B635" s="5">
        <v>58.1910781860352</v>
      </c>
      <c r="D635" s="10">
        <v>9.30697441101074</v>
      </c>
      <c r="E635" s="5">
        <v>61.1614723205566</v>
      </c>
      <c r="G635" s="10">
        <v>2.30754661560059</v>
      </c>
      <c r="H635" s="5">
        <v>43.339111328125</v>
      </c>
      <c r="J635" s="10">
        <v>10.306923866272</v>
      </c>
      <c r="K635" s="5">
        <v>34.4667015075684</v>
      </c>
      <c r="M635" s="10">
        <v>3.30570030212402</v>
      </c>
      <c r="N635" s="5">
        <v>46.7031707763672</v>
      </c>
      <c r="P635" s="10">
        <v>11.3073616027832</v>
      </c>
      <c r="Q635" s="5">
        <v>38.7552833557129</v>
      </c>
      <c r="S635" s="10">
        <v>4.30610513687134</v>
      </c>
      <c r="T635" s="5">
        <v>43.8073348999023</v>
      </c>
      <c r="V635" s="10">
        <v>12.3070125579834</v>
      </c>
      <c r="W635" s="5">
        <v>30.7417812347412</v>
      </c>
      <c r="Y635" s="10">
        <v>5.30696153640747</v>
      </c>
      <c r="Z635" s="5">
        <v>33.7807693481445</v>
      </c>
      <c r="AB635" s="10">
        <v>13.3071346282959</v>
      </c>
      <c r="AC635" s="5">
        <v>34.1237335205078</v>
      </c>
      <c r="AE635" s="10">
        <v>6.30787706375122</v>
      </c>
      <c r="AF635" s="5">
        <v>31.0131721496582</v>
      </c>
      <c r="AH635" s="10">
        <v>14.3066854476929</v>
      </c>
      <c r="AI635" s="5">
        <v>38.7254600524902</v>
      </c>
      <c r="AK635" s="10">
        <v>7.30778312683105</v>
      </c>
      <c r="AL635" s="5">
        <v>39.2533302307129</v>
      </c>
      <c r="AN635" s="10">
        <v>15.3070697784424</v>
      </c>
      <c r="AO635" s="5">
        <v>45.4804191589355</v>
      </c>
      <c r="AQ635" s="10">
        <v>8.30683994293213</v>
      </c>
      <c r="AR635" s="5">
        <v>27.511926651001</v>
      </c>
      <c r="AT635" s="10">
        <v>16.3074035644531</v>
      </c>
      <c r="AU635" s="5">
        <v>40.0078582763672</v>
      </c>
    </row>
    <row r="636">
      <c r="A636" s="10">
        <v>1.3089896440506</v>
      </c>
      <c r="B636" s="5">
        <v>51.594181060791</v>
      </c>
      <c r="D636" s="10">
        <v>9.30808544158936</v>
      </c>
      <c r="E636" s="5">
        <v>53.2821769714355</v>
      </c>
      <c r="G636" s="10">
        <v>2.30886626243591</v>
      </c>
      <c r="H636" s="5">
        <v>39.7334823608398</v>
      </c>
      <c r="J636" s="10">
        <v>10.3079652786255</v>
      </c>
      <c r="K636" s="5">
        <v>43.2705192565918</v>
      </c>
      <c r="M636" s="10">
        <v>3.30695033073425</v>
      </c>
      <c r="N636" s="5">
        <v>43.9832954406738</v>
      </c>
      <c r="P636" s="10">
        <v>11.3088207244873</v>
      </c>
      <c r="Q636" s="5">
        <v>35.1973724365234</v>
      </c>
      <c r="S636" s="10">
        <v>4.30707740783691</v>
      </c>
      <c r="T636" s="5">
        <v>41.7047996520996</v>
      </c>
      <c r="V636" s="10">
        <v>12.3081226348877</v>
      </c>
      <c r="W636" s="5">
        <v>37.7770805358887</v>
      </c>
      <c r="Y636" s="10">
        <v>5.30841970443726</v>
      </c>
      <c r="Z636" s="5">
        <v>34.3533744812012</v>
      </c>
      <c r="AB636" s="10">
        <v>13.3083143234253</v>
      </c>
      <c r="AC636" s="5">
        <v>31.4336795806885</v>
      </c>
      <c r="AE636" s="10">
        <v>6.3094744682312</v>
      </c>
      <c r="AF636" s="5">
        <v>34.0998764038086</v>
      </c>
      <c r="AH636" s="10">
        <v>14.3076581954956</v>
      </c>
      <c r="AI636" s="5">
        <v>46.1931953430176</v>
      </c>
      <c r="AK636" s="10">
        <v>7.30868577957153</v>
      </c>
      <c r="AL636" s="5">
        <v>36.0234756469727</v>
      </c>
      <c r="AN636" s="10">
        <v>15.3079738616943</v>
      </c>
      <c r="AO636" s="5">
        <v>42.298282623291</v>
      </c>
      <c r="AQ636" s="10">
        <v>8.30781269073486</v>
      </c>
      <c r="AR636" s="5">
        <v>37.2342987060547</v>
      </c>
      <c r="AT636" s="10">
        <v>16.3089332580566</v>
      </c>
      <c r="AU636" s="5">
        <v>30.1125106811523</v>
      </c>
    </row>
    <row r="637">
      <c r="A637" s="10">
        <v>1.31079530715942</v>
      </c>
      <c r="B637" s="5">
        <v>53.046573638916</v>
      </c>
      <c r="D637" s="10">
        <v>9.30975246429443</v>
      </c>
      <c r="E637" s="5">
        <v>54.6272010803223</v>
      </c>
      <c r="G637" s="10">
        <v>2.30983853340149</v>
      </c>
      <c r="H637" s="5">
        <v>48.6655387878418</v>
      </c>
      <c r="J637" s="10">
        <v>10.3096313476563</v>
      </c>
      <c r="K637" s="5">
        <v>43.4882278442383</v>
      </c>
      <c r="M637" s="10">
        <v>3.30868649482727</v>
      </c>
      <c r="N637" s="5">
        <v>38.7523002624512</v>
      </c>
      <c r="P637" s="10">
        <v>11.3098621368408</v>
      </c>
      <c r="Q637" s="5">
        <v>33.1007995605469</v>
      </c>
      <c r="S637" s="10">
        <v>4.30867433547974</v>
      </c>
      <c r="T637" s="5">
        <v>45.8860168457031</v>
      </c>
      <c r="V637" s="10">
        <v>12.3091650009155</v>
      </c>
      <c r="W637" s="5">
        <v>37.3953437805176</v>
      </c>
      <c r="Y637" s="10">
        <v>5.30932283401489</v>
      </c>
      <c r="Z637" s="5">
        <v>40.9174652099609</v>
      </c>
      <c r="AB637" s="10">
        <v>13.3092880249023</v>
      </c>
      <c r="AC637" s="5">
        <v>30.8938789367676</v>
      </c>
      <c r="AE637" s="10">
        <v>6.31044673919678</v>
      </c>
      <c r="AF637" s="5">
        <v>32.3104820251465</v>
      </c>
      <c r="AH637" s="10">
        <v>14.3090467453003</v>
      </c>
      <c r="AI637" s="5">
        <v>38.7224769592285</v>
      </c>
      <c r="AK637" s="10">
        <v>7.31014394760132</v>
      </c>
      <c r="AL637" s="5">
        <v>38.638973236084</v>
      </c>
      <c r="AN637" s="10">
        <v>15.309362411499</v>
      </c>
      <c r="AO637" s="5">
        <v>46.9864921569824</v>
      </c>
      <c r="AQ637" s="10">
        <v>8.30920124053955</v>
      </c>
      <c r="AR637" s="5">
        <v>46.7389602661133</v>
      </c>
      <c r="AT637" s="10">
        <v>16.3097648620605</v>
      </c>
      <c r="AU637" s="5">
        <v>22.871431350708</v>
      </c>
    </row>
    <row r="638">
      <c r="A638" s="10">
        <v>1.31211459636688</v>
      </c>
      <c r="B638" s="5">
        <v>69.0526962280273</v>
      </c>
      <c r="D638" s="10">
        <v>9.3114185333252</v>
      </c>
      <c r="E638" s="5">
        <v>57.1502494812012</v>
      </c>
      <c r="G638" s="10">
        <v>2.31115794181824</v>
      </c>
      <c r="H638" s="5">
        <v>41.0516700744629</v>
      </c>
      <c r="J638" s="10">
        <v>10.3112983703613</v>
      </c>
      <c r="K638" s="5">
        <v>35.8534812927246</v>
      </c>
      <c r="M638" s="10">
        <v>3.31007552146912</v>
      </c>
      <c r="N638" s="5">
        <v>30.2079448699951</v>
      </c>
      <c r="P638" s="10">
        <v>11.3109731674194</v>
      </c>
      <c r="Q638" s="5">
        <v>31.6931419372559</v>
      </c>
      <c r="S638" s="10">
        <v>4.31048011779785</v>
      </c>
      <c r="T638" s="5">
        <v>41.7018165588379</v>
      </c>
      <c r="V638" s="10">
        <v>12.3106927871704</v>
      </c>
      <c r="W638" s="5">
        <v>35.3822746276855</v>
      </c>
      <c r="Y638" s="10">
        <v>5.31050300598145</v>
      </c>
      <c r="Z638" s="5">
        <v>44.2248611450195</v>
      </c>
      <c r="AB638" s="10">
        <v>13.3107461929321</v>
      </c>
      <c r="AC638" s="5">
        <v>37.9858436584473</v>
      </c>
      <c r="AE638" s="10">
        <v>6.31155824661255</v>
      </c>
      <c r="AF638" s="5">
        <v>28.7913417816162</v>
      </c>
      <c r="AH638" s="10">
        <v>14.3108520507813</v>
      </c>
      <c r="AI638" s="5">
        <v>32.5043334960938</v>
      </c>
      <c r="AK638" s="10">
        <v>7.31188011169434</v>
      </c>
      <c r="AL638" s="5">
        <v>39.3398170471191</v>
      </c>
      <c r="AN638" s="10">
        <v>15.31116771698</v>
      </c>
      <c r="AO638" s="5">
        <v>47.2996368408203</v>
      </c>
      <c r="AQ638" s="10">
        <v>8.31093692779541</v>
      </c>
      <c r="AR638" s="5">
        <v>41.6093635559082</v>
      </c>
      <c r="AT638" s="10">
        <v>16.3108081817627</v>
      </c>
      <c r="AU638" s="5">
        <v>36.643798828125</v>
      </c>
    </row>
    <row r="639">
      <c r="A639" s="10">
        <v>1.31301736831665</v>
      </c>
      <c r="B639" s="5">
        <v>65.7482833862305</v>
      </c>
      <c r="D639" s="10">
        <v>9.31253051757813</v>
      </c>
      <c r="E639" s="5">
        <v>63.6815338134766</v>
      </c>
      <c r="G639" s="10">
        <v>2.31289410591125</v>
      </c>
      <c r="H639" s="5">
        <v>38.397403717041</v>
      </c>
      <c r="J639" s="10">
        <v>10.3124094009399</v>
      </c>
      <c r="K639" s="5">
        <v>33.6405982971191</v>
      </c>
      <c r="M639" s="10">
        <v>3.31104779243469</v>
      </c>
      <c r="N639" s="5">
        <v>40.8369445800781</v>
      </c>
      <c r="P639" s="10">
        <v>11.3126392364502</v>
      </c>
      <c r="Q639" s="5">
        <v>30.2407512664795</v>
      </c>
      <c r="S639" s="10">
        <v>4.31152200698853</v>
      </c>
      <c r="T639" s="5">
        <v>36.3724060058594</v>
      </c>
      <c r="V639" s="10">
        <v>12.3124284744263</v>
      </c>
      <c r="W639" s="5">
        <v>33.1693916320801</v>
      </c>
      <c r="Y639" s="10">
        <v>5.31230878829956</v>
      </c>
      <c r="Z639" s="5">
        <v>39.4084091186523</v>
      </c>
      <c r="AB639" s="10">
        <v>13.312481880188</v>
      </c>
      <c r="AC639" s="5">
        <v>37.3506088256836</v>
      </c>
      <c r="AE639" s="10">
        <v>6.31329393386841</v>
      </c>
      <c r="AF639" s="5">
        <v>32.2806587219238</v>
      </c>
      <c r="AH639" s="10">
        <v>14.3121719360352</v>
      </c>
      <c r="AI639" s="5">
        <v>28.4483757019043</v>
      </c>
      <c r="AK639" s="10">
        <v>7.31319904327393</v>
      </c>
      <c r="AL639" s="5">
        <v>30.6045951843262</v>
      </c>
      <c r="AN639" s="10">
        <v>15.3125562667847</v>
      </c>
      <c r="AO639" s="5">
        <v>51.5643577575684</v>
      </c>
      <c r="AQ639" s="10">
        <v>8.31232643127441</v>
      </c>
      <c r="AR639" s="5">
        <v>37.3893775939941</v>
      </c>
      <c r="AT639" s="10">
        <v>16.3124752044678</v>
      </c>
      <c r="AU639" s="5">
        <v>28.6422252655029</v>
      </c>
    </row>
    <row r="640">
      <c r="A640" s="10">
        <v>1.3144063949585</v>
      </c>
      <c r="B640" s="5">
        <v>53.6132125854492</v>
      </c>
      <c r="D640" s="10">
        <v>9.31350231170654</v>
      </c>
      <c r="E640" s="5">
        <v>55.8618850708008</v>
      </c>
      <c r="G640" s="10">
        <v>2.31442165374756</v>
      </c>
      <c r="H640" s="5">
        <v>43.9087371826172</v>
      </c>
      <c r="J640" s="10">
        <v>10.3133821487427</v>
      </c>
      <c r="K640" s="5">
        <v>34.5621376037598</v>
      </c>
      <c r="M640" s="10">
        <v>3.31222820281982</v>
      </c>
      <c r="N640" s="5">
        <v>46.2140693664551</v>
      </c>
      <c r="P640" s="10">
        <v>11.3143062591553</v>
      </c>
      <c r="Q640" s="5">
        <v>35.644718170166</v>
      </c>
      <c r="S640" s="10">
        <v>4.31235504150391</v>
      </c>
      <c r="T640" s="5">
        <v>43.4494590759277</v>
      </c>
      <c r="V640" s="10">
        <v>12.31360912323</v>
      </c>
      <c r="W640" s="5">
        <v>32.5639801025391</v>
      </c>
      <c r="Y640" s="10">
        <v>5.31383609771729</v>
      </c>
      <c r="Z640" s="5">
        <v>33.0590476989746</v>
      </c>
      <c r="AB640" s="10">
        <v>13.3138704299927</v>
      </c>
      <c r="AC640" s="5">
        <v>42.1581115722656</v>
      </c>
      <c r="AE640" s="10">
        <v>6.31489133834839</v>
      </c>
      <c r="AF640" s="5">
        <v>34.8603706359863</v>
      </c>
      <c r="AH640" s="10">
        <v>14.3130731582642</v>
      </c>
      <c r="AI640" s="5">
        <v>26.7633628845215</v>
      </c>
      <c r="AK640" s="10">
        <v>7.31410217285156</v>
      </c>
      <c r="AL640" s="5">
        <v>36.3545112609863</v>
      </c>
      <c r="AN640" s="10">
        <v>15.313458442688</v>
      </c>
      <c r="AO640" s="5">
        <v>46.1633720397949</v>
      </c>
      <c r="AQ640" s="10">
        <v>8.31322956085205</v>
      </c>
      <c r="AR640" s="5">
        <v>41.8032150268555</v>
      </c>
      <c r="AT640" s="10">
        <v>16.3140029907227</v>
      </c>
      <c r="AU640" s="5">
        <v>31.8183994293213</v>
      </c>
    </row>
    <row r="641">
      <c r="A641" s="10">
        <v>1.31628131866455</v>
      </c>
      <c r="B641" s="5">
        <v>46.0321502685547</v>
      </c>
      <c r="D641" s="10">
        <v>9.31516933441162</v>
      </c>
      <c r="E641" s="5">
        <v>52.1906471252441</v>
      </c>
      <c r="G641" s="10">
        <v>2.31539392471313</v>
      </c>
      <c r="H641" s="5">
        <v>45.2388496398926</v>
      </c>
      <c r="J641" s="10">
        <v>10.3149099349976</v>
      </c>
      <c r="K641" s="5">
        <v>36.3694229125977</v>
      </c>
      <c r="M641" s="10">
        <v>3.31389474868774</v>
      </c>
      <c r="N641" s="5">
        <v>37.9739151000977</v>
      </c>
      <c r="P641" s="10">
        <v>11.3153476715088</v>
      </c>
      <c r="Q641" s="5">
        <v>37.0553588867188</v>
      </c>
      <c r="S641" s="10">
        <v>4.31381320953369</v>
      </c>
      <c r="T641" s="5">
        <v>43.2884140014648</v>
      </c>
      <c r="V641" s="10">
        <v>12.3145818710327</v>
      </c>
      <c r="W641" s="5">
        <v>31.7736644744873</v>
      </c>
      <c r="Y641" s="10">
        <v>5.31480836868286</v>
      </c>
      <c r="Z641" s="5">
        <v>26.0923404693604</v>
      </c>
      <c r="AB641" s="10">
        <v>13.3147745132446</v>
      </c>
      <c r="AC641" s="5">
        <v>44.7795753479004</v>
      </c>
      <c r="AE641" s="10">
        <v>6.31593322753906</v>
      </c>
      <c r="AF641" s="5">
        <v>31.5470085144043</v>
      </c>
      <c r="AH641" s="10">
        <v>14.3143939971924</v>
      </c>
      <c r="AI641" s="5">
        <v>30.9087905883789</v>
      </c>
      <c r="AK641" s="10">
        <v>7.31549119949341</v>
      </c>
      <c r="AL641" s="5">
        <v>39.2920989990234</v>
      </c>
      <c r="AN641" s="10">
        <v>15.3147792816162</v>
      </c>
      <c r="AO641" s="5">
        <v>35.0631675720215</v>
      </c>
      <c r="AQ641" s="10">
        <v>8.31447887420654</v>
      </c>
      <c r="AR641" s="5">
        <v>34.949836730957</v>
      </c>
      <c r="AT641" s="10">
        <v>16.3150444030762</v>
      </c>
      <c r="AU641" s="5">
        <v>33.1186904907227</v>
      </c>
    </row>
    <row r="642">
      <c r="A642" s="10">
        <v>1.31753146648407</v>
      </c>
      <c r="B642" s="5">
        <v>53.3686637878418</v>
      </c>
      <c r="D642" s="10">
        <v>9.31690502166748</v>
      </c>
      <c r="E642" s="5">
        <v>52.002758026123</v>
      </c>
      <c r="G642" s="10">
        <v>2.31657433509827</v>
      </c>
      <c r="H642" s="5">
        <v>52.7065887451172</v>
      </c>
      <c r="J642" s="10">
        <v>10.3167152404785</v>
      </c>
      <c r="K642" s="5">
        <v>35.3464889526367</v>
      </c>
      <c r="M642" s="10">
        <v>3.31549191474915</v>
      </c>
      <c r="N642" s="5">
        <v>43.4196357727051</v>
      </c>
      <c r="P642" s="10">
        <v>11.3163900375366</v>
      </c>
      <c r="Q642" s="5">
        <v>32.1673316955566</v>
      </c>
      <c r="S642" s="10">
        <v>4.31554937362671</v>
      </c>
      <c r="T642" s="5">
        <v>39.8557586669922</v>
      </c>
      <c r="V642" s="10">
        <v>12.3161783218384</v>
      </c>
      <c r="W642" s="5">
        <v>36.6855506896973</v>
      </c>
      <c r="Y642" s="10">
        <v>5.31598949432373</v>
      </c>
      <c r="Z642" s="5">
        <v>39.5187568664551</v>
      </c>
      <c r="AB642" s="10">
        <v>13.3160934448242</v>
      </c>
      <c r="AC642" s="5">
        <v>37.2193870544434</v>
      </c>
      <c r="AE642" s="10">
        <v>6.31697511672974</v>
      </c>
      <c r="AF642" s="5">
        <v>29.7635803222656</v>
      </c>
      <c r="AH642" s="10">
        <v>14.3162002563477</v>
      </c>
      <c r="AI642" s="5">
        <v>34.0193519592285</v>
      </c>
      <c r="AK642" s="10">
        <v>7.31729698181152</v>
      </c>
      <c r="AL642" s="5">
        <v>36.509593963623</v>
      </c>
      <c r="AN642" s="10">
        <v>15.3165845870972</v>
      </c>
      <c r="AO642" s="5">
        <v>33.6256866455078</v>
      </c>
      <c r="AQ642" s="10">
        <v>8.31628513336182</v>
      </c>
      <c r="AR642" s="5">
        <v>30.2109279632568</v>
      </c>
      <c r="AT642" s="10">
        <v>16.3160839080811</v>
      </c>
      <c r="AU642" s="5">
        <v>35.6834907531738</v>
      </c>
    </row>
    <row r="643">
      <c r="A643" s="10">
        <v>1.31829524040222</v>
      </c>
      <c r="B643" s="5">
        <v>45.8591728210449</v>
      </c>
      <c r="D643" s="10">
        <v>9.3178768157959</v>
      </c>
      <c r="E643" s="5">
        <v>64.835693359375</v>
      </c>
      <c r="G643" s="10">
        <v>2.31831049919128</v>
      </c>
      <c r="H643" s="5">
        <v>42.9722862243652</v>
      </c>
      <c r="J643" s="10">
        <v>10.3178958892822</v>
      </c>
      <c r="K643" s="5">
        <v>26.1818103790283</v>
      </c>
      <c r="M643" s="10">
        <v>3.31653380393982</v>
      </c>
      <c r="N643" s="5">
        <v>51.8297843933105</v>
      </c>
      <c r="P643" s="10">
        <v>11.3179874420166</v>
      </c>
      <c r="Q643" s="5">
        <v>35.6805076599121</v>
      </c>
      <c r="S643" s="10">
        <v>4.31673002243042</v>
      </c>
      <c r="T643" s="5">
        <v>39.4919166564941</v>
      </c>
      <c r="V643" s="10">
        <v>12.3179149627686</v>
      </c>
      <c r="W643" s="5">
        <v>36.6467819213867</v>
      </c>
      <c r="Y643" s="10">
        <v>5.31772565841675</v>
      </c>
      <c r="Z643" s="5">
        <v>39.0236892700195</v>
      </c>
      <c r="AB643" s="10">
        <v>13.3178291320801</v>
      </c>
      <c r="AC643" s="5">
        <v>37.9112854003906</v>
      </c>
      <c r="AE643" s="10">
        <v>6.3187108039856</v>
      </c>
      <c r="AF643" s="5">
        <v>28.2068061828613</v>
      </c>
      <c r="AH643" s="10">
        <v>14.3175888061523</v>
      </c>
      <c r="AI643" s="5">
        <v>30.097599029541</v>
      </c>
      <c r="AK643" s="10">
        <v>7.31861591339111</v>
      </c>
      <c r="AL643" s="5">
        <v>36.8108062744141</v>
      </c>
      <c r="AN643" s="10">
        <v>15.3179731369019</v>
      </c>
      <c r="AO643" s="5">
        <v>33.1455345153809</v>
      </c>
      <c r="AQ643" s="10">
        <v>8.3177433013916</v>
      </c>
      <c r="AR643" s="5">
        <v>32.3432884216309</v>
      </c>
      <c r="AT643" s="10">
        <v>16.317684173584</v>
      </c>
      <c r="AU643" s="5">
        <v>36.4588928222656</v>
      </c>
    </row>
    <row r="644">
      <c r="A644" s="10">
        <v>1.31954514980316</v>
      </c>
      <c r="B644" s="5">
        <v>49.7630348205566</v>
      </c>
      <c r="D644" s="10">
        <v>9.31877994537354</v>
      </c>
      <c r="E644" s="5">
        <v>71.5220642089844</v>
      </c>
      <c r="G644" s="10">
        <v>2.31983852386475</v>
      </c>
      <c r="H644" s="5">
        <v>35.9847030639648</v>
      </c>
      <c r="J644" s="10">
        <v>10.318868637085</v>
      </c>
      <c r="K644" s="5">
        <v>30.5240726470947</v>
      </c>
      <c r="M644" s="10">
        <v>3.31764459609985</v>
      </c>
      <c r="N644" s="5">
        <v>49.2321815490723</v>
      </c>
      <c r="P644" s="10">
        <v>11.3197231292725</v>
      </c>
      <c r="Q644" s="5">
        <v>32.2866249084473</v>
      </c>
      <c r="S644" s="10">
        <v>4.317702293396</v>
      </c>
      <c r="T644" s="5">
        <v>42.4712562561035</v>
      </c>
      <c r="V644" s="10">
        <v>12.3190259933472</v>
      </c>
      <c r="W644" s="5">
        <v>35.9220771789551</v>
      </c>
      <c r="Y644" s="10">
        <v>5.31932258605957</v>
      </c>
      <c r="Z644" s="5">
        <v>31.3203525543213</v>
      </c>
      <c r="AB644" s="10">
        <v>13.3192873001099</v>
      </c>
      <c r="AC644" s="5">
        <v>31.9078693389893</v>
      </c>
      <c r="AE644" s="10">
        <v>6.32030820846558</v>
      </c>
      <c r="AF644" s="5">
        <v>34.4189834594727</v>
      </c>
      <c r="AH644" s="10">
        <v>14.3184204101563</v>
      </c>
      <c r="AI644" s="5">
        <v>24.0643615722656</v>
      </c>
      <c r="AK644" s="10">
        <v>7.31944942474365</v>
      </c>
      <c r="AL644" s="5">
        <v>39.9154052734375</v>
      </c>
      <c r="AN644" s="10">
        <v>15.3188056945801</v>
      </c>
      <c r="AO644" s="5">
        <v>40.1032905578613</v>
      </c>
      <c r="AQ644" s="10">
        <v>8.31864547729492</v>
      </c>
      <c r="AR644" s="5">
        <v>36.8197555541992</v>
      </c>
      <c r="AT644" s="10">
        <v>16.3194198608398</v>
      </c>
      <c r="AU644" s="5">
        <v>27.1093120574951</v>
      </c>
    </row>
    <row r="645">
      <c r="A645" s="10">
        <v>1.32128131389618</v>
      </c>
      <c r="B645" s="5">
        <v>54.302131652832</v>
      </c>
      <c r="D645" s="10">
        <v>9.32023811340332</v>
      </c>
      <c r="E645" s="5">
        <v>63.1476974487305</v>
      </c>
      <c r="G645" s="10">
        <v>2.32081031799316</v>
      </c>
      <c r="H645" s="5">
        <v>46.679313659668</v>
      </c>
      <c r="J645" s="10">
        <v>10.3203268051147</v>
      </c>
      <c r="K645" s="5">
        <v>34.1088218688965</v>
      </c>
      <c r="M645" s="10">
        <v>3.31924223899841</v>
      </c>
      <c r="N645" s="5">
        <v>35.4598159790039</v>
      </c>
      <c r="P645" s="10">
        <v>11.3208341598511</v>
      </c>
      <c r="Q645" s="5">
        <v>29.6293754577637</v>
      </c>
      <c r="S645" s="10">
        <v>4.31902170181274</v>
      </c>
      <c r="T645" s="5">
        <v>51.0126266479492</v>
      </c>
      <c r="V645" s="10">
        <v>12.3198595046997</v>
      </c>
      <c r="W645" s="5">
        <v>36.0175094604492</v>
      </c>
      <c r="Y645" s="10">
        <v>5.32022523880005</v>
      </c>
      <c r="Z645" s="5">
        <v>40.6460762023926</v>
      </c>
      <c r="AB645" s="10">
        <v>13.3202590942383</v>
      </c>
      <c r="AC645" s="5">
        <v>29.9007663726807</v>
      </c>
      <c r="AE645" s="10">
        <v>6.32128047943115</v>
      </c>
      <c r="AF645" s="5">
        <v>35.3524513244629</v>
      </c>
      <c r="AH645" s="10">
        <v>14.3196029663086</v>
      </c>
      <c r="AI645" s="5">
        <v>27.2554454803467</v>
      </c>
      <c r="AK645" s="10">
        <v>7.32069969177246</v>
      </c>
      <c r="AL645" s="5">
        <v>34.9259796142578</v>
      </c>
      <c r="AN645" s="10">
        <v>15.319917678833</v>
      </c>
      <c r="AO645" s="5">
        <v>39.697696685791</v>
      </c>
      <c r="AQ645" s="10">
        <v>8.31989574432373</v>
      </c>
      <c r="AR645" s="5">
        <v>33.4974479675293</v>
      </c>
      <c r="AT645" s="10">
        <v>16.3205986022949</v>
      </c>
      <c r="AU645" s="5">
        <v>31.7677001953125</v>
      </c>
    </row>
    <row r="646">
      <c r="A646" s="10">
        <v>1.32267022132874</v>
      </c>
      <c r="B646" s="5">
        <v>53.890567779541</v>
      </c>
      <c r="D646" s="10">
        <v>9.3219051361084</v>
      </c>
      <c r="E646" s="5">
        <v>68.5307922363281</v>
      </c>
      <c r="G646" s="10">
        <v>2.32199120521545</v>
      </c>
      <c r="H646" s="5">
        <v>55.5129508972168</v>
      </c>
      <c r="J646" s="10">
        <v>10.3221321105957</v>
      </c>
      <c r="K646" s="5">
        <v>37.4997253417969</v>
      </c>
      <c r="M646" s="10">
        <v>3.32097816467285</v>
      </c>
      <c r="N646" s="5">
        <v>37.052375793457</v>
      </c>
      <c r="P646" s="10">
        <v>11.3218069076538</v>
      </c>
      <c r="Q646" s="5">
        <v>31.2905292510986</v>
      </c>
      <c r="S646" s="10">
        <v>4.3208270072937</v>
      </c>
      <c r="T646" s="5">
        <v>43.4375267028809</v>
      </c>
      <c r="V646" s="10">
        <v>12.3213176727295</v>
      </c>
      <c r="W646" s="5">
        <v>34.2072410583496</v>
      </c>
      <c r="Y646" s="10">
        <v>5.32119798660278</v>
      </c>
      <c r="Z646" s="5">
        <v>38.4451217651367</v>
      </c>
      <c r="AB646" s="10">
        <v>13.3215103149414</v>
      </c>
      <c r="AC646" s="5">
        <v>38.7224769592285</v>
      </c>
      <c r="AE646" s="10">
        <v>6.32218313217163</v>
      </c>
      <c r="AF646" s="5">
        <v>38.1707458496094</v>
      </c>
      <c r="AH646" s="10">
        <v>14.3212690353394</v>
      </c>
      <c r="AI646" s="5">
        <v>27.4761371612549</v>
      </c>
      <c r="AK646" s="10">
        <v>7.32236623764038</v>
      </c>
      <c r="AL646" s="5">
        <v>27.7475299835205</v>
      </c>
      <c r="AN646" s="10">
        <v>15.3215847015381</v>
      </c>
      <c r="AO646" s="5">
        <v>35.0780792236328</v>
      </c>
      <c r="AQ646" s="10">
        <v>8.32177066802979</v>
      </c>
      <c r="AR646" s="5">
        <v>32.6743278503418</v>
      </c>
      <c r="AT646" s="10">
        <v>16.3215713500977</v>
      </c>
      <c r="AU646" s="5">
        <v>28.949405670166</v>
      </c>
    </row>
    <row r="647">
      <c r="A647" s="10">
        <v>1.32364237308502</v>
      </c>
      <c r="B647" s="5">
        <v>44.5618629455566</v>
      </c>
      <c r="D647" s="10">
        <v>9.32308483123779</v>
      </c>
      <c r="E647" s="5">
        <v>54.9492950439453</v>
      </c>
      <c r="G647" s="10">
        <v>2.32372736930847</v>
      </c>
      <c r="H647" s="5">
        <v>37.5176200866699</v>
      </c>
      <c r="J647" s="10">
        <v>10.3233127593994</v>
      </c>
      <c r="K647" s="5">
        <v>31.3471927642822</v>
      </c>
      <c r="M647" s="10">
        <v>3.32201957702637</v>
      </c>
      <c r="N647" s="5">
        <v>35.9727745056152</v>
      </c>
      <c r="P647" s="10">
        <v>11.3234043121338</v>
      </c>
      <c r="Q647" s="5">
        <v>32.4625816345215</v>
      </c>
      <c r="S647" s="10">
        <v>4.32221603393555</v>
      </c>
      <c r="T647" s="5">
        <v>43.1631546020508</v>
      </c>
      <c r="V647" s="10">
        <v>12.3229837417603</v>
      </c>
      <c r="W647" s="5">
        <v>34.6963424682617</v>
      </c>
      <c r="Y647" s="10">
        <v>5.32279491424561</v>
      </c>
      <c r="Z647" s="5">
        <v>33.5869178771973</v>
      </c>
      <c r="AB647" s="10">
        <v>13.3233156204224</v>
      </c>
      <c r="AC647" s="5">
        <v>40.9055366516113</v>
      </c>
      <c r="AE647" s="10">
        <v>6.32371091842651</v>
      </c>
      <c r="AF647" s="5">
        <v>28.5229339599609</v>
      </c>
      <c r="AH647" s="10">
        <v>14.3227272033691</v>
      </c>
      <c r="AI647" s="5">
        <v>30.0588302612305</v>
      </c>
      <c r="AK647" s="10">
        <v>7.32382440567017</v>
      </c>
      <c r="AL647" s="5">
        <v>28.7078380584717</v>
      </c>
      <c r="AN647" s="10">
        <v>15.3231115341187</v>
      </c>
      <c r="AO647" s="5">
        <v>34.1296997070313</v>
      </c>
      <c r="AQ647" s="10">
        <v>8.32322883605957</v>
      </c>
      <c r="AR647" s="5">
        <v>40.3150367736816</v>
      </c>
      <c r="AT647" s="10">
        <v>16.3230285644531</v>
      </c>
      <c r="AU647" s="5">
        <v>31.1563243865967</v>
      </c>
    </row>
    <row r="648">
      <c r="A648" s="10">
        <v>1.32482302188873</v>
      </c>
      <c r="B648" s="5">
        <v>46.679313659668</v>
      </c>
      <c r="D648" s="10">
        <v>9.32405757904053</v>
      </c>
      <c r="E648" s="5">
        <v>59.6285591125488</v>
      </c>
      <c r="G648" s="10">
        <v>2.32532453536987</v>
      </c>
      <c r="H648" s="5">
        <v>35.4926223754883</v>
      </c>
      <c r="J648" s="10">
        <v>10.3240766525269</v>
      </c>
      <c r="K648" s="5">
        <v>37.2134208679199</v>
      </c>
      <c r="M648" s="10">
        <v>3.32306146621704</v>
      </c>
      <c r="N648" s="5">
        <v>40.980094909668</v>
      </c>
      <c r="P648" s="10">
        <v>11.3252096176147</v>
      </c>
      <c r="Q648" s="5">
        <v>31.6573543548584</v>
      </c>
      <c r="S648" s="10">
        <v>4.32318830490112</v>
      </c>
      <c r="T648" s="5">
        <v>55.4294471740723</v>
      </c>
      <c r="V648" s="10">
        <v>12.3242349624634</v>
      </c>
      <c r="W648" s="5">
        <v>31.7050724029541</v>
      </c>
      <c r="Y648" s="10">
        <v>5.32432222366333</v>
      </c>
      <c r="Z648" s="5">
        <v>42.4533615112305</v>
      </c>
      <c r="AB648" s="10">
        <v>13.3247737884521</v>
      </c>
      <c r="AC648" s="5">
        <v>37.3983268737793</v>
      </c>
      <c r="AE648" s="10">
        <v>6.32537746429443</v>
      </c>
      <c r="AF648" s="5">
        <v>24.1955833435059</v>
      </c>
      <c r="AH648" s="10">
        <v>14.3237686157227</v>
      </c>
      <c r="AI648" s="5">
        <v>35.7401542663574</v>
      </c>
      <c r="AK648" s="10">
        <v>7.32479667663574</v>
      </c>
      <c r="AL648" s="5">
        <v>31.4575386047363</v>
      </c>
      <c r="AN648" s="10">
        <v>15.3240833282471</v>
      </c>
      <c r="AO648" s="5">
        <v>39.3338508605957</v>
      </c>
      <c r="AQ648" s="10">
        <v>8.32406234741211</v>
      </c>
      <c r="AR648" s="5">
        <v>37.2790336608887</v>
      </c>
      <c r="AT648" s="10">
        <v>16.324764251709</v>
      </c>
      <c r="AU648" s="5">
        <v>34.1296997070313</v>
      </c>
    </row>
    <row r="649">
      <c r="A649" s="10">
        <v>1.32655906677246</v>
      </c>
      <c r="B649" s="5">
        <v>50.98876953125</v>
      </c>
      <c r="D649" s="10">
        <v>9.32544708251953</v>
      </c>
      <c r="E649" s="5">
        <v>62.1426544189453</v>
      </c>
      <c r="G649" s="10">
        <v>2.32622718811035</v>
      </c>
      <c r="H649" s="5">
        <v>38.1439056396484</v>
      </c>
      <c r="J649" s="10">
        <v>10.3254652023315</v>
      </c>
      <c r="K649" s="5">
        <v>37.8576011657715</v>
      </c>
      <c r="M649" s="10">
        <v>3.32472801208496</v>
      </c>
      <c r="N649" s="5">
        <v>49.2709503173828</v>
      </c>
      <c r="P649" s="10">
        <v>11.3262510299683</v>
      </c>
      <c r="Q649" s="5">
        <v>29.4862232208252</v>
      </c>
      <c r="S649" s="10">
        <v>4.32436895370483</v>
      </c>
      <c r="T649" s="5">
        <v>56.7118453979492</v>
      </c>
      <c r="V649" s="10">
        <v>12.3252067565918</v>
      </c>
      <c r="W649" s="5">
        <v>32.4953880310059</v>
      </c>
      <c r="Y649" s="10">
        <v>5.3254337310791</v>
      </c>
      <c r="Z649" s="5">
        <v>48.0064468383789</v>
      </c>
      <c r="AB649" s="10">
        <v>13.3256063461304</v>
      </c>
      <c r="AC649" s="5">
        <v>37.2193870544434</v>
      </c>
      <c r="AE649" s="10">
        <v>6.32648897171021</v>
      </c>
      <c r="AF649" s="5">
        <v>31.4903450012207</v>
      </c>
      <c r="AH649" s="10">
        <v>14.3248805999756</v>
      </c>
      <c r="AI649" s="5">
        <v>34.7858123779297</v>
      </c>
      <c r="AK649" s="10">
        <v>7.32597780227661</v>
      </c>
      <c r="AL649" s="5">
        <v>30.3451328277588</v>
      </c>
      <c r="AN649" s="10">
        <v>15.3251953125</v>
      </c>
      <c r="AO649" s="5">
        <v>43.2019233703613</v>
      </c>
      <c r="AQ649" s="10">
        <v>8.32517337799072</v>
      </c>
      <c r="AR649" s="5">
        <v>31.9526042938232</v>
      </c>
      <c r="AT649" s="10">
        <v>16.3260860443115</v>
      </c>
      <c r="AU649" s="5">
        <v>26.5486354827881</v>
      </c>
    </row>
    <row r="650">
      <c r="A650" s="10">
        <v>1.32815647125244</v>
      </c>
      <c r="B650" s="5">
        <v>49.402172088623</v>
      </c>
      <c r="D650" s="10">
        <v>9.32725238800049</v>
      </c>
      <c r="E650" s="5">
        <v>52.3367805480957</v>
      </c>
      <c r="G650" s="10">
        <v>2.32719969749451</v>
      </c>
      <c r="H650" s="5">
        <v>38.8805389404297</v>
      </c>
      <c r="J650" s="10">
        <v>10.3271322250366</v>
      </c>
      <c r="K650" s="5">
        <v>36.6974792480469</v>
      </c>
      <c r="M650" s="10">
        <v>3.32639479637146</v>
      </c>
      <c r="N650" s="5">
        <v>38.2781105041504</v>
      </c>
      <c r="P650" s="10">
        <v>11.3270845413208</v>
      </c>
      <c r="Q650" s="5">
        <v>33.0918502807617</v>
      </c>
      <c r="S650" s="10">
        <v>4.32617473602295</v>
      </c>
      <c r="T650" s="5">
        <v>49.5960235595703</v>
      </c>
      <c r="V650" s="10">
        <v>12.3265256881714</v>
      </c>
      <c r="W650" s="5">
        <v>35.0422897338867</v>
      </c>
      <c r="Y650" s="10">
        <v>5.32647514343262</v>
      </c>
      <c r="Z650" s="5">
        <v>39.3756065368652</v>
      </c>
      <c r="AB650" s="10">
        <v>13.3267183303833</v>
      </c>
      <c r="AC650" s="5">
        <v>39.1757888793945</v>
      </c>
      <c r="AE650" s="10">
        <v>6.32753038406372</v>
      </c>
      <c r="AF650" s="5">
        <v>34.0491752624512</v>
      </c>
      <c r="AH650" s="10">
        <v>14.3265466690063</v>
      </c>
      <c r="AI650" s="5">
        <v>24.8099422454834</v>
      </c>
      <c r="AK650" s="10">
        <v>7.32764434814453</v>
      </c>
      <c r="AL650" s="5">
        <v>36.2352180480957</v>
      </c>
      <c r="AN650" s="10">
        <v>15.3268623352051</v>
      </c>
      <c r="AO650" s="5">
        <v>37.4400787353516</v>
      </c>
      <c r="AQ650" s="10">
        <v>8.3268404006958</v>
      </c>
      <c r="AR650" s="5">
        <v>37.5176200866699</v>
      </c>
      <c r="AT650" s="10">
        <v>16.3269882202148</v>
      </c>
      <c r="AU650" s="5">
        <v>32.7518653869629</v>
      </c>
    </row>
    <row r="651">
      <c r="A651" s="10">
        <v>1.32919800281525</v>
      </c>
      <c r="B651" s="5">
        <v>55.993106842041</v>
      </c>
      <c r="D651" s="10">
        <v>9.32864093780518</v>
      </c>
      <c r="E651" s="5">
        <v>55.2326126098633</v>
      </c>
      <c r="G651" s="10">
        <v>2.32879662513733</v>
      </c>
      <c r="H651" s="5">
        <v>42.6621246337891</v>
      </c>
      <c r="J651" s="10">
        <v>10.3284521102905</v>
      </c>
      <c r="K651" s="5">
        <v>30.8730030059814</v>
      </c>
      <c r="M651" s="10">
        <v>3.32743644714355</v>
      </c>
      <c r="N651" s="5">
        <v>45.5907669067383</v>
      </c>
      <c r="P651" s="10">
        <v>11.3285427093506</v>
      </c>
      <c r="Q651" s="5">
        <v>28.7883605957031</v>
      </c>
      <c r="S651" s="10">
        <v>4.32770204544067</v>
      </c>
      <c r="T651" s="5">
        <v>42.3519630432129</v>
      </c>
      <c r="V651" s="10">
        <v>12.3283319473267</v>
      </c>
      <c r="W651" s="5">
        <v>34.433895111084</v>
      </c>
      <c r="Y651" s="10">
        <v>5.32800340652466</v>
      </c>
      <c r="Z651" s="5">
        <v>43.0498275756836</v>
      </c>
      <c r="AB651" s="10">
        <v>13.3283853530884</v>
      </c>
      <c r="AC651" s="5">
        <v>37.0732536315918</v>
      </c>
      <c r="AE651" s="10">
        <v>6.32898855209351</v>
      </c>
      <c r="AF651" s="5">
        <v>38.1856575012207</v>
      </c>
      <c r="AH651" s="10">
        <v>14.3282136917114</v>
      </c>
      <c r="AI651" s="5">
        <v>32.6027488708496</v>
      </c>
      <c r="AK651" s="10">
        <v>7.32924127578735</v>
      </c>
      <c r="AL651" s="5">
        <v>36.2889022827148</v>
      </c>
      <c r="AN651" s="10">
        <v>15.3285284042358</v>
      </c>
      <c r="AO651" s="5">
        <v>34.6247634887695</v>
      </c>
      <c r="AQ651" s="10">
        <v>8.32829856872559</v>
      </c>
      <c r="AR651" s="5">
        <v>34.9110679626465</v>
      </c>
      <c r="AT651" s="10">
        <v>16.3284454345703</v>
      </c>
      <c r="AU651" s="5">
        <v>27.711742401123</v>
      </c>
    </row>
    <row r="652">
      <c r="A652" s="10">
        <v>1.33023965358734</v>
      </c>
      <c r="B652" s="5">
        <v>52.396427154541</v>
      </c>
      <c r="D652" s="10">
        <v>9.32954406738281</v>
      </c>
      <c r="E652" s="5">
        <v>51.0484161376953</v>
      </c>
      <c r="G652" s="10">
        <v>2.33046317100525</v>
      </c>
      <c r="H652" s="5">
        <v>42.6501960754395</v>
      </c>
      <c r="J652" s="10">
        <v>10.3294239044189</v>
      </c>
      <c r="K652" s="5">
        <v>28.8748474121094</v>
      </c>
      <c r="M652" s="10">
        <v>3.32826972007751</v>
      </c>
      <c r="N652" s="5">
        <v>49.4319953918457</v>
      </c>
      <c r="P652" s="10">
        <v>11.3302097320557</v>
      </c>
      <c r="Q652" s="5">
        <v>37.8009376525879</v>
      </c>
      <c r="S652" s="10">
        <v>4.32867431640625</v>
      </c>
      <c r="T652" s="5">
        <v>48.8564071655273</v>
      </c>
      <c r="V652" s="10">
        <v>12.3297891616821</v>
      </c>
      <c r="W652" s="5">
        <v>37.6488418579102</v>
      </c>
      <c r="Y652" s="10">
        <v>5.32973909378052</v>
      </c>
      <c r="Z652" s="5">
        <v>39.0147438049316</v>
      </c>
      <c r="AB652" s="10">
        <v>13.3299131393433</v>
      </c>
      <c r="AC652" s="5">
        <v>34.9289627075195</v>
      </c>
      <c r="AE652" s="10">
        <v>6.33072471618652</v>
      </c>
      <c r="AF652" s="5">
        <v>33.0918502807617</v>
      </c>
      <c r="AH652" s="10">
        <v>14.3293237686157</v>
      </c>
      <c r="AI652" s="5">
        <v>48.0571479797363</v>
      </c>
      <c r="AK652" s="10">
        <v>7.33028316497803</v>
      </c>
      <c r="AL652" s="5">
        <v>35.3971862792969</v>
      </c>
      <c r="AN652" s="10">
        <v>15.3296394348145</v>
      </c>
      <c r="AO652" s="5">
        <v>31.9973392486572</v>
      </c>
      <c r="AQ652" s="10">
        <v>8.3293399810791</v>
      </c>
      <c r="AR652" s="5">
        <v>39.7633056640625</v>
      </c>
      <c r="AT652" s="10">
        <v>16.3302516937256</v>
      </c>
      <c r="AU652" s="5">
        <v>34.6963424682617</v>
      </c>
    </row>
    <row r="653">
      <c r="A653" s="10">
        <v>1.33190631866455</v>
      </c>
      <c r="B653" s="5">
        <v>46.5600204467773</v>
      </c>
      <c r="D653" s="10">
        <v>9.33079433441162</v>
      </c>
      <c r="E653" s="5">
        <v>40.8846588134766</v>
      </c>
      <c r="G653" s="10">
        <v>2.33157467842102</v>
      </c>
      <c r="H653" s="5">
        <v>41.5676116943359</v>
      </c>
      <c r="J653" s="10">
        <v>10.3307428359985</v>
      </c>
      <c r="K653" s="5">
        <v>35.1794776916504</v>
      </c>
      <c r="M653" s="10">
        <v>3.3297975063324</v>
      </c>
      <c r="N653" s="5">
        <v>33.285701751709</v>
      </c>
      <c r="P653" s="10">
        <v>11.3314599990845</v>
      </c>
      <c r="Q653" s="5">
        <v>32.2538185119629</v>
      </c>
      <c r="S653" s="10">
        <v>4.32978582382202</v>
      </c>
      <c r="T653" s="5">
        <v>46.4109039306641</v>
      </c>
      <c r="V653" s="10">
        <v>12.3306922912598</v>
      </c>
      <c r="W653" s="5">
        <v>50.0463562011719</v>
      </c>
      <c r="Y653" s="10">
        <v>5.33098936080933</v>
      </c>
      <c r="Z653" s="5">
        <v>44.8600959777832</v>
      </c>
      <c r="AB653" s="10">
        <v>13.3308839797974</v>
      </c>
      <c r="AC653" s="5">
        <v>28.4543399810791</v>
      </c>
      <c r="AE653" s="10">
        <v>6.33204364776611</v>
      </c>
      <c r="AF653" s="5">
        <v>35.7222595214844</v>
      </c>
      <c r="AH653" s="10">
        <v>14.3302955627441</v>
      </c>
      <c r="AI653" s="5">
        <v>37.3983268737793</v>
      </c>
      <c r="AK653" s="10">
        <v>7.3313250541687</v>
      </c>
      <c r="AL653" s="5">
        <v>37.3058738708496</v>
      </c>
      <c r="AN653" s="10">
        <v>15.3306121826172</v>
      </c>
      <c r="AO653" s="5">
        <v>37.7055053710938</v>
      </c>
      <c r="AQ653" s="10">
        <v>8.33045196533203</v>
      </c>
      <c r="AR653" s="5">
        <v>39.4412155151367</v>
      </c>
      <c r="AT653" s="10">
        <v>16.3314323425293</v>
      </c>
      <c r="AU653" s="5">
        <v>44.1085510253906</v>
      </c>
    </row>
    <row r="654">
      <c r="A654" s="10">
        <v>1.33364236354828</v>
      </c>
      <c r="B654" s="5">
        <v>46.7687835693359</v>
      </c>
      <c r="D654" s="10">
        <v>9.33259963989258</v>
      </c>
      <c r="E654" s="5">
        <v>39.998908996582</v>
      </c>
      <c r="G654" s="10">
        <v>2.33254647254944</v>
      </c>
      <c r="H654" s="5">
        <v>47.8215446472168</v>
      </c>
      <c r="J654" s="10">
        <v>10.3324794769287</v>
      </c>
      <c r="K654" s="5">
        <v>38.1707458496094</v>
      </c>
      <c r="M654" s="10">
        <v>3.33146405220032</v>
      </c>
      <c r="N654" s="5">
        <v>38.8805389404297</v>
      </c>
      <c r="P654" s="10">
        <v>11.3324317932129</v>
      </c>
      <c r="Q654" s="5">
        <v>33.9597091674805</v>
      </c>
      <c r="S654" s="10">
        <v>4.33159112930298</v>
      </c>
      <c r="T654" s="5">
        <v>45.7369003295898</v>
      </c>
      <c r="V654" s="10">
        <v>12.3319425582886</v>
      </c>
      <c r="W654" s="5">
        <v>43.0170211791992</v>
      </c>
      <c r="Y654" s="10">
        <v>5.3318920135498</v>
      </c>
      <c r="Z654" s="5">
        <v>40.6073036193848</v>
      </c>
      <c r="AB654" s="10">
        <v>13.3319959640503</v>
      </c>
      <c r="AC654" s="5">
        <v>36.1159248352051</v>
      </c>
      <c r="AE654" s="10">
        <v>6.33294677734375</v>
      </c>
      <c r="AF654" s="5">
        <v>40.0227699279785</v>
      </c>
      <c r="AH654" s="10">
        <v>14.3318939208984</v>
      </c>
      <c r="AI654" s="5">
        <v>33.6555099487305</v>
      </c>
      <c r="AK654" s="10">
        <v>7.33299160003662</v>
      </c>
      <c r="AL654" s="5">
        <v>31.9287452697754</v>
      </c>
      <c r="AN654" s="10">
        <v>15.3321399688721</v>
      </c>
      <c r="AO654" s="5">
        <v>30.8849334716797</v>
      </c>
      <c r="AQ654" s="10">
        <v>8.3320484161377</v>
      </c>
      <c r="AR654" s="5">
        <v>35.2212295532227</v>
      </c>
      <c r="AT654" s="10">
        <v>16.3322658538818</v>
      </c>
      <c r="AU654" s="5">
        <v>34.5621376037598</v>
      </c>
    </row>
    <row r="655">
      <c r="A655" s="10">
        <v>1.33468401432037</v>
      </c>
      <c r="B655" s="5">
        <v>47.9318885803223</v>
      </c>
      <c r="D655" s="10">
        <v>9.33405780792236</v>
      </c>
      <c r="E655" s="5">
        <v>50.9589462280273</v>
      </c>
      <c r="G655" s="10">
        <v>2.3340744972229</v>
      </c>
      <c r="H655" s="5">
        <v>44.549934387207</v>
      </c>
      <c r="J655" s="10">
        <v>10.3340072631836</v>
      </c>
      <c r="K655" s="5">
        <v>41.388671875</v>
      </c>
      <c r="M655" s="10">
        <v>3.33264493942261</v>
      </c>
      <c r="N655" s="5">
        <v>49.9717979431152</v>
      </c>
      <c r="P655" s="10">
        <v>11.3337507247925</v>
      </c>
      <c r="Q655" s="5">
        <v>25.5435924530029</v>
      </c>
      <c r="S655" s="10">
        <v>4.33318853378296</v>
      </c>
      <c r="T655" s="5">
        <v>46.5033569335938</v>
      </c>
      <c r="V655" s="10">
        <v>12.3336791992188</v>
      </c>
      <c r="W655" s="5">
        <v>36.8287010192871</v>
      </c>
      <c r="Y655" s="10">
        <v>5.33335065841675</v>
      </c>
      <c r="Z655" s="5">
        <v>37.0255355834961</v>
      </c>
      <c r="AB655" s="10">
        <v>13.3335933685303</v>
      </c>
      <c r="AC655" s="5">
        <v>28.009973526001</v>
      </c>
      <c r="AE655" s="10">
        <v>6.33426666259766</v>
      </c>
      <c r="AF655" s="5">
        <v>32.1404914855957</v>
      </c>
      <c r="AH655" s="10">
        <v>14.3336305618286</v>
      </c>
      <c r="AI655" s="5">
        <v>35.0214157104492</v>
      </c>
      <c r="AK655" s="10">
        <v>7.33465814590454</v>
      </c>
      <c r="AL655" s="5">
        <v>35.1228141784668</v>
      </c>
      <c r="AN655" s="10">
        <v>15.3338756561279</v>
      </c>
      <c r="AO655" s="5">
        <v>38.1677627563477</v>
      </c>
      <c r="AQ655" s="10">
        <v>8.33378505706787</v>
      </c>
      <c r="AR655" s="5">
        <v>45.2418327331543</v>
      </c>
      <c r="AT655" s="10">
        <v>16.3335151672363</v>
      </c>
      <c r="AU655" s="5">
        <v>28.8122177124023</v>
      </c>
    </row>
    <row r="656">
      <c r="A656" s="10">
        <v>1.33572578430176</v>
      </c>
      <c r="B656" s="5">
        <v>60.0520477294922</v>
      </c>
      <c r="D656" s="10">
        <v>9.3349609375</v>
      </c>
      <c r="E656" s="5">
        <v>47.7499656677246</v>
      </c>
      <c r="G656" s="10">
        <v>2.33588004112244</v>
      </c>
      <c r="H656" s="5">
        <v>36.7929153442383</v>
      </c>
      <c r="J656" s="10">
        <v>10.334979057312</v>
      </c>
      <c r="K656" s="5">
        <v>33.4049949645996</v>
      </c>
      <c r="M656" s="10">
        <v>3.33361721038818</v>
      </c>
      <c r="N656" s="5">
        <v>44.9078140258789</v>
      </c>
      <c r="P656" s="10">
        <v>11.3355569839478</v>
      </c>
      <c r="Q656" s="5">
        <v>27.1600112915039</v>
      </c>
      <c r="S656" s="10">
        <v>4.3340220451355</v>
      </c>
      <c r="T656" s="5">
        <v>53.4283103942871</v>
      </c>
      <c r="V656" s="10">
        <v>12.3352060317993</v>
      </c>
      <c r="W656" s="5">
        <v>41.9284744262695</v>
      </c>
      <c r="Y656" s="10">
        <v>5.33508682250977</v>
      </c>
      <c r="Z656" s="5">
        <v>42.7754516601563</v>
      </c>
      <c r="AB656" s="10">
        <v>13.3353300094604</v>
      </c>
      <c r="AC656" s="5">
        <v>28.2575073242188</v>
      </c>
      <c r="AE656" s="10">
        <v>6.33607196807861</v>
      </c>
      <c r="AF656" s="5">
        <v>33.9686546325684</v>
      </c>
      <c r="AH656" s="10">
        <v>14.3347406387329</v>
      </c>
      <c r="AI656" s="5">
        <v>30.0140953063965</v>
      </c>
      <c r="AK656" s="10">
        <v>7.335768699646</v>
      </c>
      <c r="AL656" s="5">
        <v>33.5421829223633</v>
      </c>
      <c r="AN656" s="10">
        <v>15.3350563049316</v>
      </c>
      <c r="AO656" s="5">
        <v>45.3313026428223</v>
      </c>
      <c r="AQ656" s="10">
        <v>8.33489608764648</v>
      </c>
      <c r="AR656" s="5">
        <v>40.0317153930664</v>
      </c>
      <c r="AT656" s="10">
        <v>16.3352508544922</v>
      </c>
      <c r="AU656" s="5">
        <v>34.1237335205078</v>
      </c>
    </row>
    <row r="657">
      <c r="A657" s="10">
        <v>1.33732295036316</v>
      </c>
      <c r="B657" s="5">
        <v>43.7297973632813</v>
      </c>
      <c r="D657" s="10">
        <v>9.33621025085449</v>
      </c>
      <c r="E657" s="5">
        <v>48.3136253356934</v>
      </c>
      <c r="G657" s="10">
        <v>2.33713006973267</v>
      </c>
      <c r="H657" s="5">
        <v>45.8681221008301</v>
      </c>
      <c r="J657" s="10">
        <v>10.3360214233398</v>
      </c>
      <c r="K657" s="5">
        <v>41.0337753295898</v>
      </c>
      <c r="M657" s="10">
        <v>3.33500576019287</v>
      </c>
      <c r="N657" s="5">
        <v>40.7862434387207</v>
      </c>
      <c r="P657" s="10">
        <v>11.3370151519775</v>
      </c>
      <c r="Q657" s="5">
        <v>22.7491569519043</v>
      </c>
      <c r="S657" s="10">
        <v>4.33499431610107</v>
      </c>
      <c r="T657" s="5">
        <v>53.0614852905273</v>
      </c>
      <c r="V657" s="10">
        <v>12.3361787796021</v>
      </c>
      <c r="W657" s="5">
        <v>31.4396438598633</v>
      </c>
      <c r="Y657" s="10">
        <v>5.33640575408936</v>
      </c>
      <c r="Z657" s="5">
        <v>34.1147880554199</v>
      </c>
      <c r="AB657" s="10">
        <v>13.3364400863647</v>
      </c>
      <c r="AC657" s="5">
        <v>33.303596496582</v>
      </c>
      <c r="AE657" s="10">
        <v>6.3375301361084</v>
      </c>
      <c r="AF657" s="5">
        <v>48.0571479797363</v>
      </c>
      <c r="AH657" s="10">
        <v>14.3357124328613</v>
      </c>
      <c r="AI657" s="5">
        <v>33.0530815124512</v>
      </c>
      <c r="AK657" s="10">
        <v>7.33674097061157</v>
      </c>
      <c r="AL657" s="5">
        <v>30.9386138916016</v>
      </c>
      <c r="AN657" s="10">
        <v>15.3360271453857</v>
      </c>
      <c r="AO657" s="5">
        <v>43.3301658630371</v>
      </c>
      <c r="AQ657" s="10">
        <v>8.33586883544922</v>
      </c>
      <c r="AR657" s="5">
        <v>38.7552833557129</v>
      </c>
      <c r="AT657" s="10">
        <v>16.3366413116455</v>
      </c>
      <c r="AU657" s="5">
        <v>27.1928176879883</v>
      </c>
    </row>
    <row r="658">
      <c r="A658" s="10">
        <v>1.33905899524689</v>
      </c>
      <c r="B658" s="5">
        <v>41.9881210327148</v>
      </c>
      <c r="D658" s="10">
        <v>9.33801555633545</v>
      </c>
      <c r="E658" s="5">
        <v>41.8956680297852</v>
      </c>
      <c r="G658" s="10">
        <v>2.33803296089172</v>
      </c>
      <c r="H658" s="5">
        <v>51.3585777282715</v>
      </c>
      <c r="J658" s="10">
        <v>10.3377571105957</v>
      </c>
      <c r="K658" s="5">
        <v>43.0945625305176</v>
      </c>
      <c r="M658" s="10">
        <v>3.33674192428589</v>
      </c>
      <c r="N658" s="5">
        <v>37.1776351928711</v>
      </c>
      <c r="P658" s="10">
        <v>11.3379173278809</v>
      </c>
      <c r="Q658" s="5">
        <v>32.2538185119629</v>
      </c>
      <c r="S658" s="10">
        <v>4.33666086196899</v>
      </c>
      <c r="T658" s="5">
        <v>50.3893241882324</v>
      </c>
      <c r="V658" s="10">
        <v>12.3373594284058</v>
      </c>
      <c r="W658" s="5">
        <v>29.8948020935059</v>
      </c>
      <c r="Y658" s="10">
        <v>5.33737802505493</v>
      </c>
      <c r="Z658" s="5">
        <v>39.2085952758789</v>
      </c>
      <c r="AB658" s="10">
        <v>13.3374118804932</v>
      </c>
      <c r="AC658" s="5">
        <v>30.4167079925537</v>
      </c>
      <c r="AE658" s="10">
        <v>6.33843278884888</v>
      </c>
      <c r="AF658" s="5">
        <v>49.9002227783203</v>
      </c>
      <c r="AH658" s="10">
        <v>14.3373098373413</v>
      </c>
      <c r="AI658" s="5">
        <v>31.9406757354736</v>
      </c>
      <c r="AK658" s="10">
        <v>7.33840751647949</v>
      </c>
      <c r="AL658" s="5">
        <v>34.496524810791</v>
      </c>
      <c r="AN658" s="10">
        <v>15.3376245498657</v>
      </c>
      <c r="AO658" s="5">
        <v>40.5208168029785</v>
      </c>
      <c r="AQ658" s="10">
        <v>8.33739566802979</v>
      </c>
      <c r="AR658" s="5">
        <v>37.9679489135742</v>
      </c>
      <c r="AT658" s="10">
        <v>16.3376121520996</v>
      </c>
      <c r="AU658" s="5">
        <v>29.9991836547852</v>
      </c>
    </row>
    <row r="659">
      <c r="A659" s="10">
        <v>1.34010088443756</v>
      </c>
      <c r="B659" s="5">
        <v>48.9279861450195</v>
      </c>
      <c r="D659" s="10">
        <v>9.33947467803955</v>
      </c>
      <c r="E659" s="5">
        <v>49.0144729614258</v>
      </c>
      <c r="G659" s="10">
        <v>2.33942198753357</v>
      </c>
      <c r="H659" s="5">
        <v>41.9433860778809</v>
      </c>
      <c r="J659" s="10">
        <v>10.3394241333008</v>
      </c>
      <c r="K659" s="5">
        <v>40.6102867126465</v>
      </c>
      <c r="M659" s="10">
        <v>3.33813071250916</v>
      </c>
      <c r="N659" s="5">
        <v>47.1445541381836</v>
      </c>
      <c r="P659" s="10">
        <v>11.3390979766846</v>
      </c>
      <c r="Q659" s="5">
        <v>42.9871978759766</v>
      </c>
      <c r="S659" s="10">
        <v>4.33818817138672</v>
      </c>
      <c r="T659" s="5">
        <v>46.3214340209961</v>
      </c>
      <c r="V659" s="10">
        <v>12.3390960693359</v>
      </c>
      <c r="W659" s="5">
        <v>30.4346027374268</v>
      </c>
      <c r="Y659" s="10">
        <v>5.33876705169678</v>
      </c>
      <c r="Z659" s="5">
        <v>40.1539916992188</v>
      </c>
      <c r="AB659" s="10">
        <v>13.3388710021973</v>
      </c>
      <c r="AC659" s="5">
        <v>38.0156669616699</v>
      </c>
      <c r="AE659" s="10">
        <v>6.33968353271484</v>
      </c>
      <c r="AF659" s="5">
        <v>42.6114234924316</v>
      </c>
      <c r="AH659" s="10">
        <v>14.3390455245972</v>
      </c>
      <c r="AI659" s="5">
        <v>36.1189079284668</v>
      </c>
      <c r="AK659" s="10">
        <v>7.34014368057251</v>
      </c>
      <c r="AL659" s="5">
        <v>37.6726989746094</v>
      </c>
      <c r="AN659" s="10">
        <v>15.3393611907959</v>
      </c>
      <c r="AO659" s="5">
        <v>35.7729606628418</v>
      </c>
      <c r="AQ659" s="10">
        <v>8.33913230895996</v>
      </c>
      <c r="AR659" s="5">
        <v>42.5726547241211</v>
      </c>
      <c r="AT659" s="10">
        <v>16.3387928009033</v>
      </c>
      <c r="AU659" s="5">
        <v>31.9734802246094</v>
      </c>
    </row>
    <row r="660">
      <c r="A660" s="10">
        <v>1.34100341796875</v>
      </c>
      <c r="B660" s="5">
        <v>50.3147659301758</v>
      </c>
      <c r="D660" s="10">
        <v>9.34037780761719</v>
      </c>
      <c r="E660" s="5">
        <v>50.9082450866699</v>
      </c>
      <c r="G660" s="10">
        <v>2.34122705459595</v>
      </c>
      <c r="H660" s="5">
        <v>47.2519187927246</v>
      </c>
      <c r="J660" s="10">
        <v>10.3404655456543</v>
      </c>
      <c r="K660" s="5">
        <v>38.9073791503906</v>
      </c>
      <c r="M660" s="10">
        <v>3.33910322189331</v>
      </c>
      <c r="N660" s="5">
        <v>50.944034576416</v>
      </c>
      <c r="P660" s="10">
        <v>11.3409042358398</v>
      </c>
      <c r="Q660" s="5">
        <v>33.6077919006348</v>
      </c>
      <c r="S660" s="10">
        <v>4.33929967880249</v>
      </c>
      <c r="T660" s="5">
        <v>48.1674919128418</v>
      </c>
      <c r="V660" s="10">
        <v>12.3406229019165</v>
      </c>
      <c r="W660" s="5">
        <v>29.5249938964844</v>
      </c>
      <c r="Y660" s="10">
        <v>5.34057283401489</v>
      </c>
      <c r="Z660" s="5">
        <v>38.4331893920898</v>
      </c>
      <c r="AB660" s="10">
        <v>13.3406772613525</v>
      </c>
      <c r="AC660" s="5">
        <v>40.1569747924805</v>
      </c>
      <c r="AE660" s="10">
        <v>6.3414888381958</v>
      </c>
      <c r="AF660" s="5">
        <v>33.0500984191895</v>
      </c>
      <c r="AH660" s="10">
        <v>14.3401575088501</v>
      </c>
      <c r="AI660" s="5">
        <v>34.0640869140625</v>
      </c>
      <c r="AK660" s="10">
        <v>7.34118556976318</v>
      </c>
      <c r="AL660" s="5">
        <v>41.7047996520996</v>
      </c>
      <c r="AN660" s="10">
        <v>15.3404731750488</v>
      </c>
      <c r="AO660" s="5">
        <v>42.7456283569336</v>
      </c>
      <c r="AQ660" s="10">
        <v>8.34031295776367</v>
      </c>
      <c r="AR660" s="5">
        <v>40.8101005554199</v>
      </c>
      <c r="AT660" s="10">
        <v>16.3405284881592</v>
      </c>
      <c r="AU660" s="5">
        <v>31.8959407806396</v>
      </c>
    </row>
    <row r="661">
      <c r="A661" s="10">
        <v>1.3424619436264</v>
      </c>
      <c r="B661" s="5">
        <v>52.9153480529785</v>
      </c>
      <c r="D661" s="10">
        <v>9.34141826629639</v>
      </c>
      <c r="E661" s="5">
        <v>58.3819465637207</v>
      </c>
      <c r="G661" s="10">
        <v>2.3425464630127</v>
      </c>
      <c r="H661" s="5">
        <v>45.307445526123</v>
      </c>
      <c r="J661" s="10">
        <v>10.3415069580078</v>
      </c>
      <c r="K661" s="5">
        <v>34.9796600341797</v>
      </c>
      <c r="M661" s="10">
        <v>3.34035301208496</v>
      </c>
      <c r="N661" s="5">
        <v>43.249641418457</v>
      </c>
      <c r="P661" s="10">
        <v>11.3424320220947</v>
      </c>
      <c r="Q661" s="5">
        <v>25.0515098571777</v>
      </c>
      <c r="S661" s="10">
        <v>4.34034109115601</v>
      </c>
      <c r="T661" s="5">
        <v>47.8036499023438</v>
      </c>
      <c r="V661" s="10">
        <v>12.3415260314941</v>
      </c>
      <c r="W661" s="5">
        <v>36.0234756469727</v>
      </c>
      <c r="Y661" s="10">
        <v>5.34189224243164</v>
      </c>
      <c r="Z661" s="5">
        <v>33.4199066162109</v>
      </c>
      <c r="AB661" s="10">
        <v>13.341926574707</v>
      </c>
      <c r="AC661" s="5">
        <v>36.8913307189941</v>
      </c>
      <c r="AE661" s="10">
        <v>6.34294700622559</v>
      </c>
      <c r="AF661" s="5">
        <v>30.431619644165</v>
      </c>
      <c r="AH661" s="10">
        <v>14.3409900665283</v>
      </c>
      <c r="AI661" s="5">
        <v>37.1567573547363</v>
      </c>
      <c r="AK661" s="10">
        <v>7.34201860427856</v>
      </c>
      <c r="AL661" s="5">
        <v>30.7805519104004</v>
      </c>
      <c r="AN661" s="10">
        <v>15.3413057327271</v>
      </c>
      <c r="AO661" s="5">
        <v>41.9523315429688</v>
      </c>
      <c r="AQ661" s="10">
        <v>8.34128475189209</v>
      </c>
      <c r="AR661" s="5">
        <v>39.1131591796875</v>
      </c>
      <c r="AT661" s="10">
        <v>16.3421268463135</v>
      </c>
      <c r="AU661" s="5">
        <v>35.6506843566895</v>
      </c>
    </row>
    <row r="662">
      <c r="A662" s="10">
        <v>1.34412860870361</v>
      </c>
      <c r="B662" s="5">
        <v>51.2899856567383</v>
      </c>
      <c r="D662" s="10">
        <v>9.34308528900146</v>
      </c>
      <c r="E662" s="5">
        <v>46.4347610473633</v>
      </c>
      <c r="G662" s="10">
        <v>2.34344935417175</v>
      </c>
      <c r="H662" s="5">
        <v>39.5306854248047</v>
      </c>
      <c r="J662" s="10">
        <v>10.343243598938</v>
      </c>
      <c r="K662" s="5">
        <v>38.7224769592285</v>
      </c>
      <c r="M662" s="10">
        <v>3.34208917617798</v>
      </c>
      <c r="N662" s="5">
        <v>42.7635231018066</v>
      </c>
      <c r="P662" s="10">
        <v>11.3434038162231</v>
      </c>
      <c r="Q662" s="5">
        <v>34.5919609069824</v>
      </c>
      <c r="S662" s="10">
        <v>4.34186887741089</v>
      </c>
      <c r="T662" s="5">
        <v>50.2133636474609</v>
      </c>
      <c r="V662" s="10">
        <v>12.342568397522</v>
      </c>
      <c r="W662" s="5">
        <v>37.5683174133301</v>
      </c>
      <c r="Y662" s="10">
        <v>5.34272527694702</v>
      </c>
      <c r="Z662" s="5">
        <v>32.2687301635742</v>
      </c>
      <c r="AB662" s="10">
        <v>13.3427591323853</v>
      </c>
      <c r="AC662" s="5">
        <v>31.8810291290283</v>
      </c>
      <c r="AE662" s="10">
        <v>6.34371089935303</v>
      </c>
      <c r="AF662" s="5">
        <v>37.7591857910156</v>
      </c>
      <c r="AH662" s="10">
        <v>14.3424482345581</v>
      </c>
      <c r="AI662" s="5">
        <v>31.2398300170898</v>
      </c>
      <c r="AK662" s="10">
        <v>7.34347772598267</v>
      </c>
      <c r="AL662" s="5">
        <v>27.3061447143555</v>
      </c>
      <c r="AN662" s="10">
        <v>15.3427648544312</v>
      </c>
      <c r="AO662" s="5">
        <v>40.2046890258789</v>
      </c>
      <c r="AQ662" s="10">
        <v>8.34274387359619</v>
      </c>
      <c r="AR662" s="5">
        <v>37.4877967834473</v>
      </c>
      <c r="AT662" s="10">
        <v>16.3430995941162</v>
      </c>
      <c r="AU662" s="5">
        <v>34.1535568237305</v>
      </c>
    </row>
    <row r="663">
      <c r="A663" s="10">
        <v>1.34530925750732</v>
      </c>
      <c r="B663" s="5">
        <v>50.6756248474121</v>
      </c>
      <c r="D663" s="10">
        <v>9.34461307525635</v>
      </c>
      <c r="E663" s="5">
        <v>51.5405006408691</v>
      </c>
      <c r="G663" s="10">
        <v>2.3448383808136</v>
      </c>
      <c r="H663" s="5">
        <v>39.4948997497559</v>
      </c>
      <c r="J663" s="10">
        <v>10.344841003418</v>
      </c>
      <c r="K663" s="5">
        <v>40.106273651123</v>
      </c>
      <c r="M663" s="10">
        <v>3.34361672401428</v>
      </c>
      <c r="N663" s="5">
        <v>52.6051864624023</v>
      </c>
      <c r="P663" s="10">
        <v>11.3445844650269</v>
      </c>
      <c r="Q663" s="5">
        <v>30.4853019714355</v>
      </c>
      <c r="S663" s="10">
        <v>4.34360504150391</v>
      </c>
      <c r="T663" s="5">
        <v>48.9965782165527</v>
      </c>
      <c r="V663" s="10">
        <v>12.3441648483276</v>
      </c>
      <c r="W663" s="5">
        <v>47.1028022766113</v>
      </c>
      <c r="Y663" s="10">
        <v>5.34390592575073</v>
      </c>
      <c r="Z663" s="5">
        <v>27.6013946533203</v>
      </c>
      <c r="AB663" s="10">
        <v>13.3442878723145</v>
      </c>
      <c r="AC663" s="5">
        <v>32.4297752380371</v>
      </c>
      <c r="AE663" s="10">
        <v>6.3448224067688</v>
      </c>
      <c r="AF663" s="5">
        <v>36.8704528808594</v>
      </c>
      <c r="AH663" s="10">
        <v>14.3441162109375</v>
      </c>
      <c r="AI663" s="5">
        <v>24.1627769470215</v>
      </c>
      <c r="AK663" s="10">
        <v>7.34514427185059</v>
      </c>
      <c r="AL663" s="5">
        <v>30.0260238647461</v>
      </c>
      <c r="AN663" s="10">
        <v>15.3444318771362</v>
      </c>
      <c r="AO663" s="5">
        <v>33.3841209411621</v>
      </c>
      <c r="AQ663" s="10">
        <v>8.34454917907715</v>
      </c>
      <c r="AR663" s="5">
        <v>37.1567573547363</v>
      </c>
      <c r="AT663" s="10">
        <v>16.3442096710205</v>
      </c>
      <c r="AU663" s="5">
        <v>40.1092567443848</v>
      </c>
    </row>
    <row r="664">
      <c r="A664" s="10">
        <v>1.34628129005432</v>
      </c>
      <c r="B664" s="5">
        <v>59.1066513061523</v>
      </c>
      <c r="D664" s="10">
        <v>9.34565448760986</v>
      </c>
      <c r="E664" s="5">
        <v>54.755443572998</v>
      </c>
      <c r="G664" s="10">
        <v>2.34664392471313</v>
      </c>
      <c r="H664" s="5">
        <v>42.9514083862305</v>
      </c>
      <c r="J664" s="10">
        <v>10.3458127975464</v>
      </c>
      <c r="K664" s="5">
        <v>39.9571571350098</v>
      </c>
      <c r="M664" s="10">
        <v>3.34451961517334</v>
      </c>
      <c r="N664" s="5">
        <v>53.7504005432129</v>
      </c>
      <c r="P664" s="10">
        <v>11.346321105957</v>
      </c>
      <c r="Q664" s="5">
        <v>28.615385055542</v>
      </c>
      <c r="S664" s="10">
        <v>4.34485530853271</v>
      </c>
      <c r="T664" s="5">
        <v>55.8797798156738</v>
      </c>
      <c r="V664" s="10">
        <v>12.3457622528076</v>
      </c>
      <c r="W664" s="5">
        <v>43.4494590759277</v>
      </c>
      <c r="Y664" s="10">
        <v>5.34557247161865</v>
      </c>
      <c r="Z664" s="5">
        <v>39.5605087280273</v>
      </c>
      <c r="AB664" s="10">
        <v>13.3461618423462</v>
      </c>
      <c r="AC664" s="5">
        <v>34.2370643615723</v>
      </c>
      <c r="AE664" s="10">
        <v>6.34655809402466</v>
      </c>
      <c r="AF664" s="5">
        <v>31.108606338501</v>
      </c>
      <c r="AH664" s="10">
        <v>14.3453664779663</v>
      </c>
      <c r="AI664" s="5">
        <v>37.8397102355957</v>
      </c>
      <c r="AK664" s="10">
        <v>7.34632444381714</v>
      </c>
      <c r="AL664" s="5">
        <v>39.2533302307129</v>
      </c>
      <c r="AN664" s="10">
        <v>15.3456811904907</v>
      </c>
      <c r="AO664" s="5">
        <v>42.0626792907715</v>
      </c>
      <c r="AQ664" s="10">
        <v>8.34572887420654</v>
      </c>
      <c r="AR664" s="5">
        <v>36.3306541442871</v>
      </c>
      <c r="AT664" s="10">
        <v>16.3458766937256</v>
      </c>
      <c r="AU664" s="5">
        <v>47.195255279541</v>
      </c>
    </row>
    <row r="665">
      <c r="A665" s="10">
        <v>1.34767031669617</v>
      </c>
      <c r="B665" s="5">
        <v>51.531551361084</v>
      </c>
      <c r="D665" s="10">
        <v>9.34669589996338</v>
      </c>
      <c r="E665" s="5">
        <v>52.8795623779297</v>
      </c>
      <c r="G665" s="10">
        <v>2.34803295135498</v>
      </c>
      <c r="H665" s="5">
        <v>48.8444786071777</v>
      </c>
      <c r="J665" s="10">
        <v>10.3467855453491</v>
      </c>
      <c r="K665" s="5">
        <v>38.033561706543</v>
      </c>
      <c r="M665" s="10">
        <v>3.34576988220215</v>
      </c>
      <c r="N665" s="5">
        <v>50.2610816955566</v>
      </c>
      <c r="P665" s="10">
        <v>11.3479175567627</v>
      </c>
      <c r="Q665" s="5">
        <v>37.8963737487793</v>
      </c>
      <c r="S665" s="10">
        <v>4.34575796127319</v>
      </c>
      <c r="T665" s="5">
        <v>54.1410827636719</v>
      </c>
      <c r="V665" s="10">
        <v>12.3468036651611</v>
      </c>
      <c r="W665" s="5">
        <v>37.8218154907227</v>
      </c>
      <c r="Y665" s="10">
        <v>5.3470311164856</v>
      </c>
      <c r="Z665" s="5">
        <v>41.540771484375</v>
      </c>
      <c r="AB665" s="10">
        <v>13.3473434448242</v>
      </c>
      <c r="AC665" s="5">
        <v>43.1780662536621</v>
      </c>
      <c r="AE665" s="10">
        <v>6.34801626205444</v>
      </c>
      <c r="AF665" s="5">
        <v>32.4178466796875</v>
      </c>
      <c r="AH665" s="10">
        <v>14.3463373184204</v>
      </c>
      <c r="AI665" s="5">
        <v>34.7201995849609</v>
      </c>
      <c r="AK665" s="10">
        <v>7.34729671478271</v>
      </c>
      <c r="AL665" s="5">
        <v>38.6747589111328</v>
      </c>
      <c r="AN665" s="10">
        <v>15.3466529846191</v>
      </c>
      <c r="AO665" s="5">
        <v>40.5595855712891</v>
      </c>
      <c r="AQ665" s="10">
        <v>8.34656238555908</v>
      </c>
      <c r="AR665" s="5">
        <v>40.7176513671875</v>
      </c>
      <c r="AT665" s="10">
        <v>16.3475437164307</v>
      </c>
      <c r="AU665" s="5">
        <v>38.2781105041504</v>
      </c>
    </row>
    <row r="666">
      <c r="A666" s="10">
        <v>1.34947574138641</v>
      </c>
      <c r="B666" s="5">
        <v>49.3842811584473</v>
      </c>
      <c r="D666" s="10">
        <v>9.34829330444336</v>
      </c>
      <c r="E666" s="5">
        <v>47.4517364501953</v>
      </c>
      <c r="G666" s="10">
        <v>2.34879660606384</v>
      </c>
      <c r="H666" s="5">
        <v>46.2975769042969</v>
      </c>
      <c r="J666" s="10">
        <v>10.3483123779297</v>
      </c>
      <c r="K666" s="5">
        <v>41.5437545776367</v>
      </c>
      <c r="M666" s="10">
        <v>3.34757518768311</v>
      </c>
      <c r="N666" s="5">
        <v>43.0050926208496</v>
      </c>
      <c r="P666" s="10">
        <v>11.3488206863403</v>
      </c>
      <c r="Q666" s="5">
        <v>31.4992904663086</v>
      </c>
      <c r="S666" s="10">
        <v>4.34721612930298</v>
      </c>
      <c r="T666" s="5">
        <v>50.6159782409668</v>
      </c>
      <c r="V666" s="10">
        <v>12.347846031189</v>
      </c>
      <c r="W666" s="5">
        <v>34.7172164916992</v>
      </c>
      <c r="Y666" s="10">
        <v>5.34800338745117</v>
      </c>
      <c r="Z666" s="5">
        <v>36.6467819213867</v>
      </c>
      <c r="AB666" s="10">
        <v>13.3481063842773</v>
      </c>
      <c r="AC666" s="5">
        <v>33.2350044250488</v>
      </c>
      <c r="AE666" s="10">
        <v>6.34905815124512</v>
      </c>
      <c r="AF666" s="5">
        <v>29.5518341064453</v>
      </c>
      <c r="AH666" s="10">
        <v>14.34765625</v>
      </c>
      <c r="AI666" s="5">
        <v>38.1886405944824</v>
      </c>
      <c r="AK666" s="10">
        <v>7.34868621826172</v>
      </c>
      <c r="AL666" s="5">
        <v>34.827564239502</v>
      </c>
      <c r="AN666" s="10">
        <v>15.3479738235474</v>
      </c>
      <c r="AO666" s="5">
        <v>45.003246307373</v>
      </c>
      <c r="AQ666" s="10">
        <v>8.34788227081299</v>
      </c>
      <c r="AR666" s="5">
        <v>42.2833709716797</v>
      </c>
      <c r="AT666" s="10">
        <v>16.3485851287842</v>
      </c>
      <c r="AU666" s="5">
        <v>36.6915130615234</v>
      </c>
    </row>
    <row r="667">
      <c r="A667" s="10">
        <v>1.35086464881897</v>
      </c>
      <c r="B667" s="5">
        <v>59.0947227478027</v>
      </c>
      <c r="D667" s="10">
        <v>9.35002994537354</v>
      </c>
      <c r="E667" s="5">
        <v>46.5689659118652</v>
      </c>
      <c r="G667" s="10">
        <v>2.34997725486755</v>
      </c>
      <c r="H667" s="5">
        <v>39.1936836242676</v>
      </c>
      <c r="J667" s="10">
        <v>10.3499097824097</v>
      </c>
      <c r="K667" s="5">
        <v>39.3845520019531</v>
      </c>
      <c r="M667" s="10">
        <v>3.34903359413147</v>
      </c>
      <c r="N667" s="5">
        <v>42.4056434631348</v>
      </c>
      <c r="P667" s="10">
        <v>11.3497934341431</v>
      </c>
      <c r="Q667" s="5">
        <v>34.9021224975586</v>
      </c>
      <c r="S667" s="10">
        <v>4.34902143478394</v>
      </c>
      <c r="T667" s="5">
        <v>43.5389289855957</v>
      </c>
      <c r="V667" s="10">
        <v>12.3493738174438</v>
      </c>
      <c r="W667" s="5">
        <v>40.5953750610352</v>
      </c>
      <c r="Y667" s="10">
        <v>5.34918355941772</v>
      </c>
      <c r="Z667" s="5">
        <v>35.2838592529297</v>
      </c>
      <c r="AB667" s="10">
        <v>13.3494272232056</v>
      </c>
      <c r="AC667" s="5">
        <v>28.3678531646729</v>
      </c>
      <c r="AE667" s="10">
        <v>6.35016965866089</v>
      </c>
      <c r="AF667" s="5">
        <v>39.304027557373</v>
      </c>
      <c r="AH667" s="10">
        <v>14.3494625091553</v>
      </c>
      <c r="AI667" s="5">
        <v>39.3368339538574</v>
      </c>
      <c r="AK667" s="10">
        <v>7.35049104690552</v>
      </c>
      <c r="AL667" s="5">
        <v>31.6364784240723</v>
      </c>
      <c r="AN667" s="10">
        <v>15.3497095108032</v>
      </c>
      <c r="AO667" s="5">
        <v>45.1106109619141</v>
      </c>
      <c r="AQ667" s="10">
        <v>8.34954929351807</v>
      </c>
      <c r="AR667" s="5">
        <v>40.8309783935547</v>
      </c>
      <c r="AT667" s="10">
        <v>16.3496265411377</v>
      </c>
      <c r="AU667" s="5">
        <v>35.2749099731445</v>
      </c>
    </row>
    <row r="668">
      <c r="A668" s="10">
        <v>1.35176753997803</v>
      </c>
      <c r="B668" s="5">
        <v>58.1791496276855</v>
      </c>
      <c r="D668" s="10">
        <v>9.35121059417725</v>
      </c>
      <c r="E668" s="5">
        <v>56.5597496032715</v>
      </c>
      <c r="G668" s="10">
        <v>2.35164380073547</v>
      </c>
      <c r="H668" s="5">
        <v>44.397834777832</v>
      </c>
      <c r="J668" s="10">
        <v>10.3510904312134</v>
      </c>
      <c r="K668" s="5">
        <v>32.4625816345215</v>
      </c>
      <c r="M668" s="10">
        <v>3.34986686706543</v>
      </c>
      <c r="N668" s="5">
        <v>43.9415397644043</v>
      </c>
      <c r="P668" s="10">
        <v>11.3513898849487</v>
      </c>
      <c r="Q668" s="5">
        <v>35.3285942077637</v>
      </c>
      <c r="S668" s="10">
        <v>4.35034132003784</v>
      </c>
      <c r="T668" s="5">
        <v>51.2273559570313</v>
      </c>
      <c r="V668" s="10">
        <v>12.3511791229248</v>
      </c>
      <c r="W668" s="5">
        <v>42.280387878418</v>
      </c>
      <c r="Y668" s="10">
        <v>5.35085010528564</v>
      </c>
      <c r="Z668" s="5">
        <v>34.4905624389648</v>
      </c>
      <c r="AB668" s="10">
        <v>13.3511629104614</v>
      </c>
      <c r="AC668" s="5">
        <v>31.0579071044922</v>
      </c>
      <c r="AE668" s="10">
        <v>6.35176658630371</v>
      </c>
      <c r="AF668" s="5">
        <v>36.9360656738281</v>
      </c>
      <c r="AH668" s="10">
        <v>14.3509216308594</v>
      </c>
      <c r="AI668" s="5">
        <v>34.0998764038086</v>
      </c>
      <c r="AK668" s="10">
        <v>7.35188007354736</v>
      </c>
      <c r="AL668" s="5">
        <v>34.5024909973145</v>
      </c>
      <c r="AN668" s="10">
        <v>15.351167678833</v>
      </c>
      <c r="AO668" s="5">
        <v>34.3474082946777</v>
      </c>
      <c r="AQ668" s="10">
        <v>8.35086822509766</v>
      </c>
      <c r="AR668" s="5">
        <v>40.7653694152832</v>
      </c>
      <c r="AT668" s="10">
        <v>16.3512935638428</v>
      </c>
      <c r="AU668" s="5">
        <v>36.7273025512695</v>
      </c>
    </row>
    <row r="669">
      <c r="A669" s="10">
        <v>1.35301744937897</v>
      </c>
      <c r="B669" s="5">
        <v>52.957103729248</v>
      </c>
      <c r="D669" s="10">
        <v>9.35218238830566</v>
      </c>
      <c r="E669" s="5">
        <v>50.6726417541504</v>
      </c>
      <c r="G669" s="10">
        <v>2.35310220718384</v>
      </c>
      <c r="H669" s="5">
        <v>37.1329002380371</v>
      </c>
      <c r="J669" s="10">
        <v>10.3520631790161</v>
      </c>
      <c r="K669" s="5">
        <v>24.88450050354</v>
      </c>
      <c r="M669" s="10">
        <v>3.3509783744812</v>
      </c>
      <c r="N669" s="5">
        <v>46.2230186462402</v>
      </c>
      <c r="P669" s="10">
        <v>11.3529872894287</v>
      </c>
      <c r="Q669" s="5">
        <v>33.9388313293457</v>
      </c>
      <c r="S669" s="10">
        <v>4.35124397277832</v>
      </c>
      <c r="T669" s="5">
        <v>45.3193740844727</v>
      </c>
      <c r="V669" s="10">
        <v>12.3523588180542</v>
      </c>
      <c r="W669" s="5">
        <v>34.6724815368652</v>
      </c>
      <c r="Y669" s="10">
        <v>5.35244798660278</v>
      </c>
      <c r="Z669" s="5">
        <v>35.2450866699219</v>
      </c>
      <c r="AB669" s="10">
        <v>13.352481842041</v>
      </c>
      <c r="AC669" s="5">
        <v>30.3570613861084</v>
      </c>
      <c r="AE669" s="10">
        <v>6.35350275039673</v>
      </c>
      <c r="AF669" s="5">
        <v>35.4150810241699</v>
      </c>
      <c r="AH669" s="10">
        <v>14.3518238067627</v>
      </c>
      <c r="AI669" s="5">
        <v>34.3861808776855</v>
      </c>
      <c r="AK669" s="10">
        <v>7.352783203125</v>
      </c>
      <c r="AL669" s="5">
        <v>34.7261657714844</v>
      </c>
      <c r="AN669" s="10">
        <v>15.3521394729614</v>
      </c>
      <c r="AO669" s="5">
        <v>31.2428112030029</v>
      </c>
      <c r="AQ669" s="10">
        <v>8.35184001922607</v>
      </c>
      <c r="AR669" s="5">
        <v>33.980583190918</v>
      </c>
      <c r="AT669" s="10">
        <v>16.3529605865479</v>
      </c>
      <c r="AU669" s="5">
        <v>43.9594345092773</v>
      </c>
    </row>
    <row r="670">
      <c r="A670" s="10">
        <v>1.35482311248779</v>
      </c>
      <c r="B670" s="5">
        <v>53.9472351074219</v>
      </c>
      <c r="D670" s="10">
        <v>9.35364055633545</v>
      </c>
      <c r="E670" s="5">
        <v>39.348762512207</v>
      </c>
      <c r="G670" s="10">
        <v>2.35407447814941</v>
      </c>
      <c r="H670" s="5">
        <v>33.3871002197266</v>
      </c>
      <c r="J670" s="10">
        <v>10.3535213470459</v>
      </c>
      <c r="K670" s="5">
        <v>34.523365020752</v>
      </c>
      <c r="M670" s="10">
        <v>3.35257530212402</v>
      </c>
      <c r="N670" s="5">
        <v>44.0160980224609</v>
      </c>
      <c r="P670" s="10">
        <v>11.3540983200073</v>
      </c>
      <c r="Q670" s="5">
        <v>38.8865051269531</v>
      </c>
      <c r="S670" s="10">
        <v>4.35263299942017</v>
      </c>
      <c r="T670" s="5">
        <v>46.7180824279785</v>
      </c>
      <c r="V670" s="10">
        <v>12.3532619476318</v>
      </c>
      <c r="W670" s="5">
        <v>28.7615184783936</v>
      </c>
      <c r="Y670" s="10">
        <v>5.3534893989563</v>
      </c>
      <c r="Z670" s="5">
        <v>31.6812133789063</v>
      </c>
      <c r="AB670" s="10">
        <v>13.3534536361694</v>
      </c>
      <c r="AC670" s="5">
        <v>32.5699462890625</v>
      </c>
      <c r="AE670" s="10">
        <v>6.35461330413818</v>
      </c>
      <c r="AF670" s="5">
        <v>38.3138999938965</v>
      </c>
      <c r="AH670" s="10">
        <v>14.3530044555664</v>
      </c>
      <c r="AI670" s="5">
        <v>37.3356971740723</v>
      </c>
      <c r="AK670" s="10">
        <v>7.35403251647949</v>
      </c>
      <c r="AL670" s="5">
        <v>29.4772758483887</v>
      </c>
      <c r="AN670" s="10">
        <v>15.3532495498657</v>
      </c>
      <c r="AO670" s="5">
        <v>43.0408782958984</v>
      </c>
      <c r="AQ670" s="10">
        <v>8.35315990447998</v>
      </c>
      <c r="AR670" s="5">
        <v>37.532527923584</v>
      </c>
      <c r="AT670" s="10">
        <v>16.3539333343506</v>
      </c>
      <c r="AU670" s="5">
        <v>39.3338508605957</v>
      </c>
    </row>
    <row r="671">
      <c r="A671" s="10">
        <v>1.35635089874268</v>
      </c>
      <c r="B671" s="5">
        <v>54.4691390991211</v>
      </c>
      <c r="D671" s="10">
        <v>9.35537719726563</v>
      </c>
      <c r="E671" s="5">
        <v>37.4132385253906</v>
      </c>
      <c r="G671" s="10">
        <v>2.35525488853455</v>
      </c>
      <c r="H671" s="5">
        <v>38.7344055175781</v>
      </c>
      <c r="J671" s="10">
        <v>10.3552570343018</v>
      </c>
      <c r="K671" s="5">
        <v>36.2710075378418</v>
      </c>
      <c r="M671" s="10">
        <v>3.35410284996033</v>
      </c>
      <c r="N671" s="5">
        <v>44.9137763977051</v>
      </c>
      <c r="P671" s="10">
        <v>11.3550701141357</v>
      </c>
      <c r="Q671" s="5">
        <v>40.3329315185547</v>
      </c>
      <c r="S671" s="10">
        <v>4.35443830490112</v>
      </c>
      <c r="T671" s="5">
        <v>50.5473861694336</v>
      </c>
      <c r="V671" s="10">
        <v>12.3547210693359</v>
      </c>
      <c r="W671" s="5">
        <v>31.669282913208</v>
      </c>
      <c r="Y671" s="10">
        <v>5.35453081130981</v>
      </c>
      <c r="Z671" s="5">
        <v>32.2657470703125</v>
      </c>
      <c r="AB671" s="10">
        <v>13.3547048568726</v>
      </c>
      <c r="AC671" s="5">
        <v>34.5472259521484</v>
      </c>
      <c r="AE671" s="10">
        <v>6.35551595687866</v>
      </c>
      <c r="AF671" s="5">
        <v>33.106761932373</v>
      </c>
      <c r="AH671" s="10">
        <v>14.3547401428223</v>
      </c>
      <c r="AI671" s="5">
        <v>30.7537097930908</v>
      </c>
      <c r="AK671" s="10">
        <v>7.35576868057251</v>
      </c>
      <c r="AL671" s="5">
        <v>33.3423652648926</v>
      </c>
      <c r="AN671" s="10">
        <v>15.3550548553467</v>
      </c>
      <c r="AO671" s="5">
        <v>43.4345474243164</v>
      </c>
      <c r="AQ671" s="10">
        <v>8.35489654541016</v>
      </c>
      <c r="AR671" s="5">
        <v>46.4287986755371</v>
      </c>
      <c r="AT671" s="10">
        <v>16.3548355102539</v>
      </c>
      <c r="AU671" s="5">
        <v>34.496524810791</v>
      </c>
    </row>
    <row r="672">
      <c r="A672" s="10">
        <v>1.35725343227386</v>
      </c>
      <c r="B672" s="5">
        <v>57.6751365661621</v>
      </c>
      <c r="D672" s="10">
        <v>9.35662746429443</v>
      </c>
      <c r="E672" s="5">
        <v>42.2475814819336</v>
      </c>
      <c r="G672" s="10">
        <v>2.35692167282104</v>
      </c>
      <c r="H672" s="5">
        <v>44.275562286377</v>
      </c>
      <c r="J672" s="10">
        <v>10.3565759658813</v>
      </c>
      <c r="K672" s="5">
        <v>35.5433197021484</v>
      </c>
      <c r="M672" s="10">
        <v>3.3552143573761</v>
      </c>
      <c r="N672" s="5">
        <v>42.8947448730469</v>
      </c>
      <c r="P672" s="10">
        <v>11.3565988540649</v>
      </c>
      <c r="Q672" s="5">
        <v>33.5630569458008</v>
      </c>
      <c r="S672" s="10">
        <v>4.35575819015503</v>
      </c>
      <c r="T672" s="5">
        <v>48.406078338623</v>
      </c>
      <c r="V672" s="10">
        <v>12.3565263748169</v>
      </c>
      <c r="W672" s="5">
        <v>35.4717445373535</v>
      </c>
      <c r="Y672" s="10">
        <v>5.35612821578979</v>
      </c>
      <c r="Z672" s="5">
        <v>33.3632431030273</v>
      </c>
      <c r="AB672" s="10">
        <v>13.3564405441284</v>
      </c>
      <c r="AC672" s="5">
        <v>36.9569396972656</v>
      </c>
      <c r="AE672" s="10">
        <v>6.3571138381958</v>
      </c>
      <c r="AF672" s="5">
        <v>32.289608001709</v>
      </c>
      <c r="AH672" s="10">
        <v>14.3563375473022</v>
      </c>
      <c r="AI672" s="5">
        <v>35.0035209655762</v>
      </c>
      <c r="AK672" s="10">
        <v>7.35729694366455</v>
      </c>
      <c r="AL672" s="5">
        <v>42.1074142456055</v>
      </c>
      <c r="AN672" s="10">
        <v>15.3566541671753</v>
      </c>
      <c r="AO672" s="5">
        <v>33.2350044250488</v>
      </c>
      <c r="AQ672" s="10">
        <v>8.35635471343994</v>
      </c>
      <c r="AR672" s="5">
        <v>42.0179443359375</v>
      </c>
      <c r="AT672" s="10">
        <v>16.3563632965088</v>
      </c>
      <c r="AU672" s="5">
        <v>40.5894088745117</v>
      </c>
    </row>
    <row r="673">
      <c r="A673" s="10">
        <v>1.35843408107758</v>
      </c>
      <c r="B673" s="5">
        <v>58.4952735900879</v>
      </c>
      <c r="D673" s="10">
        <v>9.35752964019775</v>
      </c>
      <c r="E673" s="5">
        <v>46.0709190368652</v>
      </c>
      <c r="G673" s="10">
        <v>2.35858821868896</v>
      </c>
      <c r="H673" s="5">
        <v>39.3159599304199</v>
      </c>
      <c r="J673" s="10">
        <v>10.357479095459</v>
      </c>
      <c r="K673" s="5">
        <v>32.850284576416</v>
      </c>
      <c r="M673" s="10">
        <v>3.35625576972961</v>
      </c>
      <c r="N673" s="5">
        <v>37.2790336608887</v>
      </c>
      <c r="P673" s="10">
        <v>11.3584041595459</v>
      </c>
      <c r="Q673" s="5">
        <v>25.8537540435791</v>
      </c>
      <c r="S673" s="10">
        <v>4.35652160644531</v>
      </c>
      <c r="T673" s="5">
        <v>46.7210655212402</v>
      </c>
      <c r="V673" s="10">
        <v>12.3578453063965</v>
      </c>
      <c r="W673" s="5">
        <v>38.9908866882324</v>
      </c>
      <c r="Y673" s="10">
        <v>5.35786437988281</v>
      </c>
      <c r="Z673" s="5">
        <v>36.0980339050293</v>
      </c>
      <c r="AB673" s="10">
        <v>13.3579683303833</v>
      </c>
      <c r="AC673" s="5">
        <v>36.1248741149902</v>
      </c>
      <c r="AE673" s="10">
        <v>6.35885000228882</v>
      </c>
      <c r="AF673" s="5">
        <v>34.8693161010742</v>
      </c>
      <c r="AH673" s="10">
        <v>14.357310295105</v>
      </c>
      <c r="AI673" s="5">
        <v>36.3634605407715</v>
      </c>
      <c r="AK673" s="10">
        <v>7.35820007324219</v>
      </c>
      <c r="AL673" s="5">
        <v>34.3802146911621</v>
      </c>
      <c r="AN673" s="10">
        <v>15.3576259613037</v>
      </c>
      <c r="AO673" s="5">
        <v>34.5382766723633</v>
      </c>
      <c r="AQ673" s="10">
        <v>8.35732650756836</v>
      </c>
      <c r="AR673" s="5">
        <v>38.2631988525391</v>
      </c>
      <c r="AT673" s="10">
        <v>16.3579597473145</v>
      </c>
      <c r="AU673" s="5">
        <v>39.8796195983887</v>
      </c>
    </row>
    <row r="674">
      <c r="A674" s="10">
        <v>1.36030900478363</v>
      </c>
      <c r="B674" s="5">
        <v>57.2009468078613</v>
      </c>
      <c r="D674" s="10">
        <v>9.35898780822754</v>
      </c>
      <c r="E674" s="5">
        <v>50.1477546691895</v>
      </c>
      <c r="G674" s="10">
        <v>2.35963010787964</v>
      </c>
      <c r="H674" s="5">
        <v>34.2817993164063</v>
      </c>
      <c r="J674" s="10">
        <v>10.3587989807129</v>
      </c>
      <c r="K674" s="5">
        <v>34.478630065918</v>
      </c>
      <c r="M674" s="10">
        <v>3.35785317420959</v>
      </c>
      <c r="N674" s="5">
        <v>42.4026641845703</v>
      </c>
      <c r="P674" s="10">
        <v>11.3596534729004</v>
      </c>
      <c r="Q674" s="5">
        <v>28.1292667388916</v>
      </c>
      <c r="S674" s="10">
        <v>4.35777187347412</v>
      </c>
      <c r="T674" s="5">
        <v>47.2757759094238</v>
      </c>
      <c r="V674" s="10">
        <v>12.3587484359741</v>
      </c>
      <c r="W674" s="5">
        <v>36.4708213806152</v>
      </c>
      <c r="Y674" s="10">
        <v>5.35904455184937</v>
      </c>
      <c r="Z674" s="5">
        <v>39.9839973449707</v>
      </c>
      <c r="AB674" s="10">
        <v>13.3589401245117</v>
      </c>
      <c r="AC674" s="5">
        <v>27.3807029724121</v>
      </c>
      <c r="AE674" s="10">
        <v>6.36003017425537</v>
      </c>
      <c r="AF674" s="5">
        <v>40.3001251220703</v>
      </c>
      <c r="AH674" s="10">
        <v>14.3584213256836</v>
      </c>
      <c r="AI674" s="5">
        <v>36.9062423706055</v>
      </c>
      <c r="AK674" s="10">
        <v>7.35944938659668</v>
      </c>
      <c r="AL674" s="5">
        <v>25.7523555755615</v>
      </c>
      <c r="AN674" s="10">
        <v>15.358736038208</v>
      </c>
      <c r="AO674" s="5">
        <v>37.505687713623</v>
      </c>
      <c r="AQ674" s="10">
        <v>8.35850715637207</v>
      </c>
      <c r="AR674" s="5">
        <v>41.7704086303711</v>
      </c>
      <c r="AT674" s="10">
        <v>16.3591423034668</v>
      </c>
      <c r="AU674" s="5">
        <v>39.3129768371582</v>
      </c>
    </row>
    <row r="675">
      <c r="A675" s="10">
        <v>1.36176753044128</v>
      </c>
      <c r="B675" s="5">
        <v>54.1470489501953</v>
      </c>
      <c r="D675" s="10">
        <v>9.36079406738281</v>
      </c>
      <c r="E675" s="5">
        <v>55.5189170837402</v>
      </c>
      <c r="G675" s="10">
        <v>2.36067175865173</v>
      </c>
      <c r="H675" s="5">
        <v>46.7091369628906</v>
      </c>
      <c r="J675" s="10">
        <v>10.3606042861938</v>
      </c>
      <c r="K675" s="5">
        <v>33.2558784484863</v>
      </c>
      <c r="M675" s="10">
        <v>3.35958933830261</v>
      </c>
      <c r="N675" s="5">
        <v>47.7618980407715</v>
      </c>
      <c r="P675" s="10">
        <v>11.360556602478</v>
      </c>
      <c r="Q675" s="5">
        <v>36.9867630004883</v>
      </c>
      <c r="S675" s="10">
        <v>4.35950803756714</v>
      </c>
      <c r="T675" s="5">
        <v>46.0619735717773</v>
      </c>
      <c r="V675" s="10">
        <v>12.3601369857788</v>
      </c>
      <c r="W675" s="5">
        <v>32.6266098022461</v>
      </c>
      <c r="Y675" s="10">
        <v>5.359947681427</v>
      </c>
      <c r="Z675" s="5">
        <v>39.9004936218262</v>
      </c>
      <c r="AB675" s="10">
        <v>13.3601198196411</v>
      </c>
      <c r="AC675" s="5">
        <v>30.4495143890381</v>
      </c>
      <c r="AE675" s="10">
        <v>6.36093282699585</v>
      </c>
      <c r="AF675" s="5">
        <v>38.4182777404785</v>
      </c>
      <c r="AH675" s="10">
        <v>14.3601570129395</v>
      </c>
      <c r="AI675" s="5">
        <v>45.5430488586426</v>
      </c>
      <c r="AK675" s="10">
        <v>7.36125516891479</v>
      </c>
      <c r="AL675" s="5">
        <v>30.3660087585449</v>
      </c>
      <c r="AN675" s="10">
        <v>15.3604717254639</v>
      </c>
      <c r="AO675" s="5">
        <v>40.4581871032715</v>
      </c>
      <c r="AQ675" s="10">
        <v>8.36024379730225</v>
      </c>
      <c r="AR675" s="5">
        <v>38.4272270202637</v>
      </c>
      <c r="AT675" s="10">
        <v>16.3601131439209</v>
      </c>
      <c r="AU675" s="5">
        <v>36.083122253418</v>
      </c>
    </row>
    <row r="676">
      <c r="A676" s="10">
        <v>1.36260080337524</v>
      </c>
      <c r="B676" s="5">
        <v>52.0117073059082</v>
      </c>
      <c r="D676" s="10">
        <v>9.36204433441162</v>
      </c>
      <c r="E676" s="5">
        <v>55.3161201477051</v>
      </c>
      <c r="G676" s="10">
        <v>2.36233854293823</v>
      </c>
      <c r="H676" s="5">
        <v>44.7765922546387</v>
      </c>
      <c r="J676" s="10">
        <v>10.3620624542236</v>
      </c>
      <c r="K676" s="5">
        <v>33.8583068847656</v>
      </c>
      <c r="M676" s="10">
        <v>3.36076974868774</v>
      </c>
      <c r="N676" s="5">
        <v>53.7205772399902</v>
      </c>
      <c r="P676" s="10">
        <v>11.361946105957</v>
      </c>
      <c r="Q676" s="5">
        <v>32.3701286315918</v>
      </c>
      <c r="S676" s="10">
        <v>4.36096620559692</v>
      </c>
      <c r="T676" s="5">
        <v>51.4092750549316</v>
      </c>
      <c r="V676" s="10">
        <v>12.3620119094849</v>
      </c>
      <c r="W676" s="5">
        <v>40.3329315185547</v>
      </c>
      <c r="Y676" s="10">
        <v>5.36154508590698</v>
      </c>
      <c r="Z676" s="5">
        <v>32.4148635864258</v>
      </c>
      <c r="AB676" s="10">
        <v>13.3618564605713</v>
      </c>
      <c r="AC676" s="5">
        <v>33.7151565551758</v>
      </c>
      <c r="AE676" s="10">
        <v>6.36253023147583</v>
      </c>
      <c r="AF676" s="5">
        <v>36.6139755249023</v>
      </c>
      <c r="AH676" s="10">
        <v>14.3617544174194</v>
      </c>
      <c r="AI676" s="5">
        <v>40.8757133483887</v>
      </c>
      <c r="AK676" s="10">
        <v>7.36271333694458</v>
      </c>
      <c r="AL676" s="5">
        <v>33.7121734619141</v>
      </c>
      <c r="AN676" s="10">
        <v>15.3620691299438</v>
      </c>
      <c r="AO676" s="5">
        <v>37.5384941101074</v>
      </c>
      <c r="AQ676" s="10">
        <v>8.36184024810791</v>
      </c>
      <c r="AR676" s="5">
        <v>40.1838150024414</v>
      </c>
      <c r="AT676" s="10">
        <v>16.3615703582764</v>
      </c>
      <c r="AU676" s="5">
        <v>37.2193870544434</v>
      </c>
    </row>
    <row r="677">
      <c r="A677" s="10">
        <v>1.36364245414734</v>
      </c>
      <c r="B677" s="5">
        <v>54.9970092773438</v>
      </c>
      <c r="D677" s="10">
        <v>9.36287784576416</v>
      </c>
      <c r="E677" s="5">
        <v>52.1578407287598</v>
      </c>
      <c r="G677" s="10">
        <v>2.36400508880615</v>
      </c>
      <c r="H677" s="5">
        <v>35.1526374816895</v>
      </c>
      <c r="J677" s="10">
        <v>10.3629655838013</v>
      </c>
      <c r="K677" s="5">
        <v>33.1246566772461</v>
      </c>
      <c r="M677" s="10">
        <v>3.3616726398468</v>
      </c>
      <c r="N677" s="5">
        <v>46.4854621887207</v>
      </c>
      <c r="P677" s="10">
        <v>11.3638200759888</v>
      </c>
      <c r="Q677" s="5">
        <v>28.7823944091797</v>
      </c>
      <c r="S677" s="10">
        <v>4.36193799972534</v>
      </c>
      <c r="T677" s="5">
        <v>47.7618980407715</v>
      </c>
      <c r="V677" s="10">
        <v>12.3632621765137</v>
      </c>
      <c r="W677" s="5">
        <v>39.6112098693848</v>
      </c>
      <c r="Y677" s="10">
        <v>5.36335039138794</v>
      </c>
      <c r="Z677" s="5">
        <v>35.7043647766113</v>
      </c>
      <c r="AB677" s="10">
        <v>13.363452911377</v>
      </c>
      <c r="AC677" s="5">
        <v>30.4435482025146</v>
      </c>
      <c r="AE677" s="10">
        <v>6.36426591873169</v>
      </c>
      <c r="AF677" s="5">
        <v>40.7683486938477</v>
      </c>
      <c r="AH677" s="10">
        <v>14.3626575469971</v>
      </c>
      <c r="AI677" s="5">
        <v>33.3244743347168</v>
      </c>
      <c r="AK677" s="10">
        <v>7.36354637145996</v>
      </c>
      <c r="AL677" s="5">
        <v>35.2689476013184</v>
      </c>
      <c r="AN677" s="10">
        <v>15.3629732131958</v>
      </c>
      <c r="AO677" s="5">
        <v>31.215970993042</v>
      </c>
      <c r="AQ677" s="10">
        <v>8.36281299591064</v>
      </c>
      <c r="AR677" s="5">
        <v>42.1491661071777</v>
      </c>
      <c r="AT677" s="10">
        <v>16.3633079528809</v>
      </c>
      <c r="AU677" s="5">
        <v>36.6080093383789</v>
      </c>
    </row>
    <row r="678">
      <c r="A678" s="10">
        <v>1.36530900001526</v>
      </c>
      <c r="B678" s="5">
        <v>43.1810493469238</v>
      </c>
      <c r="D678" s="10">
        <v>9.36412715911865</v>
      </c>
      <c r="E678" s="5">
        <v>48.5641403198242</v>
      </c>
      <c r="G678" s="10">
        <v>2.36511588096619</v>
      </c>
      <c r="H678" s="5">
        <v>42.6144065856934</v>
      </c>
      <c r="J678" s="10">
        <v>10.3642845153809</v>
      </c>
      <c r="K678" s="5">
        <v>38.3944206237793</v>
      </c>
      <c r="M678" s="10">
        <v>3.36320018768311</v>
      </c>
      <c r="N678" s="5">
        <v>39.2384185791016</v>
      </c>
      <c r="P678" s="10">
        <v>11.3651399612427</v>
      </c>
      <c r="Q678" s="5">
        <v>35.7610321044922</v>
      </c>
      <c r="S678" s="10">
        <v>4.36311912536621</v>
      </c>
      <c r="T678" s="5">
        <v>50.3296775817871</v>
      </c>
      <c r="V678" s="10">
        <v>12.3640260696411</v>
      </c>
      <c r="W678" s="5">
        <v>32.3164482116699</v>
      </c>
      <c r="Y678" s="10">
        <v>5.36439180374146</v>
      </c>
      <c r="Z678" s="5">
        <v>37.0732536315918</v>
      </c>
      <c r="AB678" s="10">
        <v>13.3644962310791</v>
      </c>
      <c r="AC678" s="5">
        <v>33.8433952331543</v>
      </c>
      <c r="AE678" s="10">
        <v>6.36544704437256</v>
      </c>
      <c r="AF678" s="5">
        <v>36.5930976867676</v>
      </c>
      <c r="AH678" s="10">
        <v>14.3636293411255</v>
      </c>
      <c r="AI678" s="5">
        <v>33.0262413024902</v>
      </c>
      <c r="AK678" s="10">
        <v>7.36458826065063</v>
      </c>
      <c r="AL678" s="5">
        <v>39.8587417602539</v>
      </c>
      <c r="AN678" s="10">
        <v>15.3639440536499</v>
      </c>
      <c r="AO678" s="5">
        <v>33.2171096801758</v>
      </c>
      <c r="AQ678" s="10">
        <v>8.36392307281494</v>
      </c>
      <c r="AR678" s="5">
        <v>33.4884986877441</v>
      </c>
      <c r="AT678" s="10">
        <v>16.3646965026855</v>
      </c>
      <c r="AU678" s="5">
        <v>37.505687713623</v>
      </c>
    </row>
    <row r="679">
      <c r="A679" s="10">
        <v>1.36683678627014</v>
      </c>
      <c r="B679" s="5">
        <v>49.536376953125</v>
      </c>
      <c r="D679" s="10">
        <v>9.36579322814941</v>
      </c>
      <c r="E679" s="5">
        <v>47.5740089416504</v>
      </c>
      <c r="G679" s="10">
        <v>2.36608839035034</v>
      </c>
      <c r="H679" s="5">
        <v>52.8079872131348</v>
      </c>
      <c r="J679" s="10">
        <v>10.3660898208618</v>
      </c>
      <c r="K679" s="5">
        <v>40.3508262634277</v>
      </c>
      <c r="M679" s="10">
        <v>3.36500573158264</v>
      </c>
      <c r="N679" s="5">
        <v>40.0794334411621</v>
      </c>
      <c r="P679" s="10">
        <v>11.3659734725952</v>
      </c>
      <c r="Q679" s="5">
        <v>39.6499786376953</v>
      </c>
      <c r="S679" s="10">
        <v>4.36478567123413</v>
      </c>
      <c r="T679" s="5">
        <v>46.9566688537598</v>
      </c>
      <c r="V679" s="10">
        <v>12.3652753829956</v>
      </c>
      <c r="W679" s="5">
        <v>34.5174026489258</v>
      </c>
      <c r="Y679" s="10">
        <v>5.36522531509399</v>
      </c>
      <c r="Z679" s="5">
        <v>31.2219352722168</v>
      </c>
      <c r="AB679" s="10">
        <v>13.3655366897583</v>
      </c>
      <c r="AC679" s="5">
        <v>37.7323455810547</v>
      </c>
      <c r="AE679" s="10">
        <v>6.3662109375</v>
      </c>
      <c r="AF679" s="5">
        <v>30.4614429473877</v>
      </c>
      <c r="AH679" s="10">
        <v>14.3652954101563</v>
      </c>
      <c r="AI679" s="5">
        <v>39.1042137145996</v>
      </c>
      <c r="AK679" s="10">
        <v>7.36625480651855</v>
      </c>
      <c r="AL679" s="5">
        <v>38.0693473815918</v>
      </c>
      <c r="AN679" s="10">
        <v>15.3655414581299</v>
      </c>
      <c r="AO679" s="5">
        <v>34.0640869140625</v>
      </c>
      <c r="AQ679" s="10">
        <v>8.36559009552002</v>
      </c>
      <c r="AR679" s="5">
        <v>40.7922096252441</v>
      </c>
      <c r="AT679" s="10">
        <v>16.3655986785889</v>
      </c>
      <c r="AU679" s="5">
        <v>44.2725791931152</v>
      </c>
    </row>
    <row r="680">
      <c r="A680" s="10">
        <v>1.36787867546082</v>
      </c>
      <c r="B680" s="5">
        <v>53.7712745666504</v>
      </c>
      <c r="D680" s="10">
        <v>9.36718273162842</v>
      </c>
      <c r="E680" s="5">
        <v>53.678825378418</v>
      </c>
      <c r="G680" s="10">
        <v>2.36768531799316</v>
      </c>
      <c r="H680" s="5">
        <v>48.8504447937012</v>
      </c>
      <c r="J680" s="10">
        <v>10.3675489425659</v>
      </c>
      <c r="K680" s="5">
        <v>39.8975105285645</v>
      </c>
      <c r="M680" s="10">
        <v>3.36618614196777</v>
      </c>
      <c r="N680" s="5">
        <v>43.2406959533691</v>
      </c>
      <c r="P680" s="10">
        <v>11.3673620223999</v>
      </c>
      <c r="Q680" s="5">
        <v>35.6864738464355</v>
      </c>
      <c r="S680" s="10">
        <v>4.36638259887695</v>
      </c>
      <c r="T680" s="5">
        <v>51.3466491699219</v>
      </c>
      <c r="V680" s="10">
        <v>12.3670120239258</v>
      </c>
      <c r="W680" s="5">
        <v>35.3106994628906</v>
      </c>
      <c r="Y680" s="10">
        <v>5.36668395996094</v>
      </c>
      <c r="Z680" s="5">
        <v>38.4033699035645</v>
      </c>
      <c r="AB680" s="10">
        <v>13.3672733306885</v>
      </c>
      <c r="AC680" s="5">
        <v>33.8523445129395</v>
      </c>
      <c r="AE680" s="10">
        <v>6.36759996414185</v>
      </c>
      <c r="AF680" s="5">
        <v>36.0055809020996</v>
      </c>
      <c r="AH680" s="10">
        <v>14.3668231964111</v>
      </c>
      <c r="AI680" s="5">
        <v>28.4662685394287</v>
      </c>
      <c r="AK680" s="10">
        <v>7.3677830696106</v>
      </c>
      <c r="AL680" s="5">
        <v>34.8066864013672</v>
      </c>
      <c r="AN680" s="10">
        <v>15.3671388626099</v>
      </c>
      <c r="AO680" s="5">
        <v>39.679801940918</v>
      </c>
      <c r="AQ680" s="10">
        <v>8.3672571182251</v>
      </c>
      <c r="AR680" s="5">
        <v>38.2095184326172</v>
      </c>
      <c r="AT680" s="10">
        <v>16.3669185638428</v>
      </c>
      <c r="AU680" s="5">
        <v>41.2365760803223</v>
      </c>
    </row>
    <row r="681">
      <c r="A681" s="10">
        <v>1.36892032623291</v>
      </c>
      <c r="B681" s="5">
        <v>53.1151657104492</v>
      </c>
      <c r="D681" s="10">
        <v>9.36815547943115</v>
      </c>
      <c r="E681" s="5">
        <v>58.3193168640137</v>
      </c>
      <c r="G681" s="10">
        <v>2.36949110031128</v>
      </c>
      <c r="H681" s="5">
        <v>43.9087371826172</v>
      </c>
      <c r="J681" s="10">
        <v>10.3683128356934</v>
      </c>
      <c r="K681" s="5">
        <v>33.0500984191895</v>
      </c>
      <c r="M681" s="10">
        <v>3.36715865135193</v>
      </c>
      <c r="N681" s="5">
        <v>42.0656585693359</v>
      </c>
      <c r="P681" s="10">
        <v>11.369236946106</v>
      </c>
      <c r="Q681" s="5">
        <v>33.6137580871582</v>
      </c>
      <c r="S681" s="10">
        <v>4.36742448806763</v>
      </c>
      <c r="T681" s="5">
        <v>50.881404876709</v>
      </c>
      <c r="V681" s="10">
        <v>12.3684015274048</v>
      </c>
      <c r="W681" s="5">
        <v>37.4639358520508</v>
      </c>
      <c r="Y681" s="10">
        <v>5.36835050582886</v>
      </c>
      <c r="Z681" s="5">
        <v>33.9388313293457</v>
      </c>
      <c r="AB681" s="10">
        <v>13.3689393997192</v>
      </c>
      <c r="AC681" s="5">
        <v>40.410472869873</v>
      </c>
      <c r="AE681" s="10">
        <v>6.36926698684692</v>
      </c>
      <c r="AF681" s="5">
        <v>36.0204925537109</v>
      </c>
      <c r="AH681" s="10">
        <v>14.3679351806641</v>
      </c>
      <c r="AI681" s="5">
        <v>29.6413040161133</v>
      </c>
      <c r="AK681" s="10">
        <v>7.36882448196411</v>
      </c>
      <c r="AL681" s="5">
        <v>43.1094741821289</v>
      </c>
      <c r="AN681" s="10">
        <v>15.3682508468628</v>
      </c>
      <c r="AO681" s="5">
        <v>37.1478118896484</v>
      </c>
      <c r="AQ681" s="10">
        <v>8.36822891235352</v>
      </c>
      <c r="AR681" s="5">
        <v>42.2684593200684</v>
      </c>
      <c r="AT681" s="10">
        <v>16.3686542510986</v>
      </c>
      <c r="AU681" s="5">
        <v>40.0466270446777</v>
      </c>
    </row>
    <row r="682">
      <c r="A682" s="10">
        <v>1.37051737308502</v>
      </c>
      <c r="B682" s="5">
        <v>50.356517791748</v>
      </c>
      <c r="D682" s="10">
        <v>9.36940479278564</v>
      </c>
      <c r="E682" s="5">
        <v>51.1587600708008</v>
      </c>
      <c r="G682" s="10">
        <v>2.37053275108337</v>
      </c>
      <c r="H682" s="5">
        <v>42.4354667663574</v>
      </c>
      <c r="J682" s="10">
        <v>10.369423866272</v>
      </c>
      <c r="K682" s="5">
        <v>42.7008934020996</v>
      </c>
      <c r="M682" s="10">
        <v>3.36868643760681</v>
      </c>
      <c r="N682" s="5">
        <v>33.9746208190918</v>
      </c>
      <c r="P682" s="10">
        <v>11.3705568313599</v>
      </c>
      <c r="Q682" s="5">
        <v>29.7098979949951</v>
      </c>
      <c r="S682" s="10">
        <v>4.36846590042114</v>
      </c>
      <c r="T682" s="5">
        <v>49.5184860229492</v>
      </c>
      <c r="V682" s="10">
        <v>12.3693733215332</v>
      </c>
      <c r="W682" s="5">
        <v>36.7869491577148</v>
      </c>
      <c r="Y682" s="10">
        <v>5.36960029602051</v>
      </c>
      <c r="Z682" s="5">
        <v>29.8053321838379</v>
      </c>
      <c r="AB682" s="10">
        <v>13.3699131011963</v>
      </c>
      <c r="AC682" s="5">
        <v>35.4985847473145</v>
      </c>
      <c r="AE682" s="10">
        <v>6.37058591842651</v>
      </c>
      <c r="AF682" s="5">
        <v>35.5254249572754</v>
      </c>
      <c r="AH682" s="10">
        <v>14.3689765930176</v>
      </c>
      <c r="AI682" s="5">
        <v>30.5151252746582</v>
      </c>
      <c r="AK682" s="10">
        <v>7.36986589431763</v>
      </c>
      <c r="AL682" s="5">
        <v>47.8513641357422</v>
      </c>
      <c r="AN682" s="10">
        <v>15.3692226409912</v>
      </c>
      <c r="AO682" s="5">
        <v>38.8089637756348</v>
      </c>
      <c r="AQ682" s="10">
        <v>8.36913204193115</v>
      </c>
      <c r="AR682" s="5">
        <v>40.7981719970703</v>
      </c>
      <c r="AT682" s="10">
        <v>16.3701133728027</v>
      </c>
      <c r="AU682" s="5">
        <v>37.684627532959</v>
      </c>
    </row>
    <row r="683">
      <c r="A683" s="10">
        <v>1.37225341796875</v>
      </c>
      <c r="B683" s="5">
        <v>55.5785636901855</v>
      </c>
      <c r="D683" s="10">
        <v>9.37107181549072</v>
      </c>
      <c r="E683" s="5">
        <v>46.3959922790527</v>
      </c>
      <c r="G683" s="10">
        <v>2.37136626243591</v>
      </c>
      <c r="H683" s="5">
        <v>46.5958099365234</v>
      </c>
      <c r="J683" s="10">
        <v>10.3711605072021</v>
      </c>
      <c r="K683" s="5">
        <v>33.258861541748</v>
      </c>
      <c r="M683" s="10">
        <v>3.37049221992493</v>
      </c>
      <c r="N683" s="5">
        <v>41.3111343383789</v>
      </c>
      <c r="P683" s="10">
        <v>11.3713207244873</v>
      </c>
      <c r="Q683" s="5">
        <v>38.9879035949707</v>
      </c>
      <c r="S683" s="10">
        <v>4.37006330490112</v>
      </c>
      <c r="T683" s="5">
        <v>49.6556701660156</v>
      </c>
      <c r="V683" s="10">
        <v>12.3705530166626</v>
      </c>
      <c r="W683" s="5">
        <v>27.7057762145996</v>
      </c>
      <c r="Y683" s="10">
        <v>5.37057256698608</v>
      </c>
      <c r="Z683" s="5">
        <v>36.9211540222168</v>
      </c>
      <c r="AB683" s="10">
        <v>13.3708143234253</v>
      </c>
      <c r="AC683" s="5">
        <v>29.0716800689697</v>
      </c>
      <c r="AE683" s="10">
        <v>6.37155818939209</v>
      </c>
      <c r="AF683" s="5">
        <v>45.7011108398438</v>
      </c>
      <c r="AH683" s="10">
        <v>14.3705043792725</v>
      </c>
      <c r="AI683" s="5">
        <v>30.1125106811523</v>
      </c>
      <c r="AK683" s="10">
        <v>7.37139368057251</v>
      </c>
      <c r="AL683" s="5">
        <v>35.6745414733887</v>
      </c>
      <c r="AN683" s="10">
        <v>15.3707494735718</v>
      </c>
      <c r="AO683" s="5">
        <v>48.930965423584</v>
      </c>
      <c r="AQ683" s="10">
        <v>8.37065982818604</v>
      </c>
      <c r="AR683" s="5">
        <v>49.5572547912598</v>
      </c>
      <c r="AT683" s="10">
        <v>16.3710155487061</v>
      </c>
      <c r="AU683" s="5">
        <v>32.7966003417969</v>
      </c>
    </row>
    <row r="684">
      <c r="A684" s="10">
        <v>1.37343406677246</v>
      </c>
      <c r="B684" s="5">
        <v>54.4065093994141</v>
      </c>
      <c r="D684" s="10">
        <v>9.37266826629639</v>
      </c>
      <c r="E684" s="5">
        <v>52.0832824707031</v>
      </c>
      <c r="G684" s="10">
        <v>2.37282466888428</v>
      </c>
      <c r="H684" s="5">
        <v>52.0087242126465</v>
      </c>
      <c r="J684" s="10">
        <v>10.3726186752319</v>
      </c>
      <c r="K684" s="5">
        <v>33.7211227416992</v>
      </c>
      <c r="M684" s="10">
        <v>3.37174201011658</v>
      </c>
      <c r="N684" s="5">
        <v>48.3136253356934</v>
      </c>
      <c r="P684" s="10">
        <v>11.3725700378418</v>
      </c>
      <c r="Q684" s="5">
        <v>34.1714515686035</v>
      </c>
      <c r="S684" s="10">
        <v>4.37179946899414</v>
      </c>
      <c r="T684" s="5">
        <v>48.4120445251465</v>
      </c>
      <c r="V684" s="10">
        <v>12.3722896575928</v>
      </c>
      <c r="W684" s="5">
        <v>26.0625171661377</v>
      </c>
      <c r="Y684" s="10">
        <v>5.37196159362793</v>
      </c>
      <c r="Z684" s="5">
        <v>41.6212959289551</v>
      </c>
      <c r="AB684" s="10">
        <v>13.3723421096802</v>
      </c>
      <c r="AC684" s="5">
        <v>30.881950378418</v>
      </c>
      <c r="AE684" s="10">
        <v>6.37287712097168</v>
      </c>
      <c r="AF684" s="5">
        <v>45.6325187683105</v>
      </c>
      <c r="AH684" s="10">
        <v>14.3722400665283</v>
      </c>
      <c r="AI684" s="5">
        <v>32.3969688415527</v>
      </c>
      <c r="AK684" s="10">
        <v>7.37319946289063</v>
      </c>
      <c r="AL684" s="5">
        <v>29.0001049041748</v>
      </c>
      <c r="AN684" s="10">
        <v>15.372486114502</v>
      </c>
      <c r="AO684" s="5">
        <v>53.1091995239258</v>
      </c>
      <c r="AQ684" s="10">
        <v>8.37225723266602</v>
      </c>
      <c r="AR684" s="5">
        <v>46.5987892150879</v>
      </c>
      <c r="AT684" s="10">
        <v>16.3722648620605</v>
      </c>
      <c r="AU684" s="5">
        <v>39.2354354858398</v>
      </c>
    </row>
    <row r="685">
      <c r="A685" s="10">
        <v>1.37440621852875</v>
      </c>
      <c r="B685" s="5">
        <v>56.1511688232422</v>
      </c>
      <c r="D685" s="10">
        <v>9.37364101409912</v>
      </c>
      <c r="E685" s="5">
        <v>48.6208038330078</v>
      </c>
      <c r="G685" s="10">
        <v>2.3744912147522</v>
      </c>
      <c r="H685" s="5">
        <v>43.0736846923828</v>
      </c>
      <c r="J685" s="10">
        <v>10.3735904693604</v>
      </c>
      <c r="K685" s="5">
        <v>37.0404472351074</v>
      </c>
      <c r="M685" s="10">
        <v>3.37250590324402</v>
      </c>
      <c r="N685" s="5">
        <v>47.952766418457</v>
      </c>
      <c r="P685" s="10">
        <v>11.3742370605469</v>
      </c>
      <c r="Q685" s="5">
        <v>36.0682106018066</v>
      </c>
      <c r="S685" s="10">
        <v>4.37291049957275</v>
      </c>
      <c r="T685" s="5">
        <v>46.3721351623535</v>
      </c>
      <c r="V685" s="10">
        <v>12.3738870620728</v>
      </c>
      <c r="W685" s="5">
        <v>37.6041069030762</v>
      </c>
      <c r="Y685" s="10">
        <v>5.37369775772095</v>
      </c>
      <c r="Z685" s="5">
        <v>36.2859191894531</v>
      </c>
      <c r="AB685" s="10">
        <v>13.3740091323853</v>
      </c>
      <c r="AC685" s="5">
        <v>40.1390800476074</v>
      </c>
      <c r="AE685" s="10">
        <v>6.3746132850647</v>
      </c>
      <c r="AF685" s="5">
        <v>34.1684684753418</v>
      </c>
      <c r="AH685" s="10">
        <v>14.3734912872314</v>
      </c>
      <c r="AI685" s="5">
        <v>39.1459655761719</v>
      </c>
      <c r="AK685" s="10">
        <v>7.37438011169434</v>
      </c>
      <c r="AL685" s="5">
        <v>38.6061668395996</v>
      </c>
      <c r="AN685" s="10">
        <v>15.3737373352051</v>
      </c>
      <c r="AO685" s="5">
        <v>42.6024780273438</v>
      </c>
      <c r="AQ685" s="10">
        <v>8.37343692779541</v>
      </c>
      <c r="AR685" s="5">
        <v>45.2358703613281</v>
      </c>
      <c r="AT685" s="10">
        <v>16.3741416931152</v>
      </c>
      <c r="AU685" s="5">
        <v>42.6203727722168</v>
      </c>
    </row>
    <row r="686">
      <c r="A686" s="10">
        <v>1.3758647441864</v>
      </c>
      <c r="B686" s="5">
        <v>50.4668617248535</v>
      </c>
      <c r="D686" s="10">
        <v>9.37475204467773</v>
      </c>
      <c r="E686" s="5">
        <v>53.8577651977539</v>
      </c>
      <c r="G686" s="10">
        <v>2.37574124336243</v>
      </c>
      <c r="H686" s="5">
        <v>39.393497467041</v>
      </c>
      <c r="J686" s="10">
        <v>10.374701499939</v>
      </c>
      <c r="K686" s="5">
        <v>37.0106239318848</v>
      </c>
      <c r="M686" s="10">
        <v>3.37382531166077</v>
      </c>
      <c r="N686" s="5">
        <v>42.2296867370605</v>
      </c>
      <c r="P686" s="10">
        <v>11.3756265640259</v>
      </c>
      <c r="Q686" s="5">
        <v>37.7979583740234</v>
      </c>
      <c r="S686" s="10">
        <v>4.37388277053833</v>
      </c>
      <c r="T686" s="5">
        <v>43.1005249023438</v>
      </c>
      <c r="V686" s="10">
        <v>12.3749284744263</v>
      </c>
      <c r="W686" s="5">
        <v>35.6477012634277</v>
      </c>
      <c r="Y686" s="10">
        <v>5.37508630752563</v>
      </c>
      <c r="Z686" s="5">
        <v>36.7392311096191</v>
      </c>
      <c r="AB686" s="10">
        <v>13.3751907348633</v>
      </c>
      <c r="AC686" s="5">
        <v>41.1053504943848</v>
      </c>
      <c r="AE686" s="10">
        <v>6.37614154815674</v>
      </c>
      <c r="AF686" s="5">
        <v>36.5185394287109</v>
      </c>
      <c r="AH686" s="10">
        <v>14.3743934631348</v>
      </c>
      <c r="AI686" s="5">
        <v>49.5005912780762</v>
      </c>
      <c r="AK686" s="10">
        <v>7.37528276443481</v>
      </c>
      <c r="AL686" s="5">
        <v>35.3106994628906</v>
      </c>
      <c r="AN686" s="10">
        <v>15.3747081756592</v>
      </c>
      <c r="AO686" s="5">
        <v>38.2363586425781</v>
      </c>
      <c r="AQ686" s="10">
        <v>8.37440967559814</v>
      </c>
      <c r="AR686" s="5">
        <v>41.0457077026367</v>
      </c>
      <c r="AT686" s="10">
        <v>16.3755989074707</v>
      </c>
      <c r="AU686" s="5">
        <v>40.4790649414063</v>
      </c>
    </row>
    <row r="687">
      <c r="A687" s="10">
        <v>1.37767016887665</v>
      </c>
      <c r="B687" s="5">
        <v>46.9000053405762</v>
      </c>
      <c r="D687" s="10">
        <v>9.37641906738281</v>
      </c>
      <c r="E687" s="5">
        <v>51.8118896484375</v>
      </c>
      <c r="G687" s="10">
        <v>2.376713514328</v>
      </c>
      <c r="H687" s="5">
        <v>41.5139312744141</v>
      </c>
      <c r="J687" s="10">
        <v>10.376368522644</v>
      </c>
      <c r="K687" s="5">
        <v>35.4896392822266</v>
      </c>
      <c r="M687" s="10">
        <v>3.37549185752869</v>
      </c>
      <c r="N687" s="5">
        <v>48.7430801391602</v>
      </c>
      <c r="P687" s="10">
        <v>11.3765983581543</v>
      </c>
      <c r="Q687" s="5">
        <v>38.3258285522461</v>
      </c>
      <c r="S687" s="10">
        <v>4.37548017501831</v>
      </c>
      <c r="T687" s="5">
        <v>47.6276931762695</v>
      </c>
      <c r="V687" s="10">
        <v>12.3759698867798</v>
      </c>
      <c r="W687" s="5">
        <v>36.7273025512695</v>
      </c>
      <c r="Y687" s="10">
        <v>5.37605857849121</v>
      </c>
      <c r="Z687" s="5">
        <v>32.9218597412109</v>
      </c>
      <c r="AB687" s="10">
        <v>13.3761625289917</v>
      </c>
      <c r="AC687" s="5">
        <v>34.1177711486816</v>
      </c>
      <c r="AE687" s="10">
        <v>6.37704467773438</v>
      </c>
      <c r="AF687" s="5">
        <v>30.8640556335449</v>
      </c>
      <c r="AH687" s="10">
        <v>14.3758516311646</v>
      </c>
      <c r="AI687" s="5">
        <v>43.4822616577148</v>
      </c>
      <c r="AK687" s="10">
        <v>7.3767409324646</v>
      </c>
      <c r="AL687" s="5">
        <v>30.1333866119385</v>
      </c>
      <c r="AN687" s="10">
        <v>15.3760967254639</v>
      </c>
      <c r="AO687" s="5">
        <v>41.5735778808594</v>
      </c>
      <c r="AQ687" s="10">
        <v>8.37586879730225</v>
      </c>
      <c r="AR687" s="5">
        <v>39.0833358764648</v>
      </c>
      <c r="AT687" s="10">
        <v>16.3763637542725</v>
      </c>
      <c r="AU687" s="5">
        <v>37.3744659423828</v>
      </c>
    </row>
    <row r="688">
      <c r="A688" s="10">
        <v>1.37892031669617</v>
      </c>
      <c r="B688" s="5">
        <v>52.3666038513184</v>
      </c>
      <c r="D688" s="10">
        <v>9.37808513641357</v>
      </c>
      <c r="E688" s="5">
        <v>44.7885208129883</v>
      </c>
      <c r="G688" s="10">
        <v>2.37810206413269</v>
      </c>
      <c r="H688" s="5">
        <v>44.3769607543945</v>
      </c>
      <c r="J688" s="10">
        <v>10.3780355453491</v>
      </c>
      <c r="K688" s="5">
        <v>40.0466270446777</v>
      </c>
      <c r="M688" s="10">
        <v>3.37688088417053</v>
      </c>
      <c r="N688" s="5">
        <v>45.0002670288086</v>
      </c>
      <c r="P688" s="10">
        <v>11.377779006958</v>
      </c>
      <c r="Q688" s="5">
        <v>37.3356971740723</v>
      </c>
      <c r="S688" s="10">
        <v>4.37721586227417</v>
      </c>
      <c r="T688" s="5">
        <v>50.3237113952637</v>
      </c>
      <c r="V688" s="10">
        <v>12.3776369094849</v>
      </c>
      <c r="W688" s="5">
        <v>35.8773422241211</v>
      </c>
      <c r="Y688" s="10">
        <v>5.37730836868286</v>
      </c>
      <c r="Z688" s="5">
        <v>34.0014610290527</v>
      </c>
      <c r="AB688" s="10">
        <v>13.3776197433472</v>
      </c>
      <c r="AC688" s="5">
        <v>39.7513771057129</v>
      </c>
      <c r="AE688" s="10">
        <v>6.37822437286377</v>
      </c>
      <c r="AF688" s="5">
        <v>39.635066986084</v>
      </c>
      <c r="AH688" s="10">
        <v>14.3775873184204</v>
      </c>
      <c r="AI688" s="5">
        <v>38.1707458496094</v>
      </c>
      <c r="AK688" s="10">
        <v>7.37854671478271</v>
      </c>
      <c r="AL688" s="5">
        <v>29.2714958190918</v>
      </c>
      <c r="AN688" s="10">
        <v>15.3779029846191</v>
      </c>
      <c r="AO688" s="5">
        <v>33.4079780578613</v>
      </c>
      <c r="AQ688" s="10">
        <v>8.37767314910889</v>
      </c>
      <c r="AR688" s="5">
        <v>36.7630920410156</v>
      </c>
      <c r="AT688" s="10">
        <v>16.3774738311768</v>
      </c>
      <c r="AU688" s="5">
        <v>47.3891067504883</v>
      </c>
    </row>
    <row r="689">
      <c r="A689" s="10">
        <v>1.37982285022736</v>
      </c>
      <c r="B689" s="5">
        <v>54.4393157958984</v>
      </c>
      <c r="D689" s="10">
        <v>9.37912750244141</v>
      </c>
      <c r="E689" s="5">
        <v>43.625415802002</v>
      </c>
      <c r="G689" s="10">
        <v>2.37983822822571</v>
      </c>
      <c r="H689" s="5">
        <v>45.6355018615723</v>
      </c>
      <c r="J689" s="10">
        <v>10.3790760040283</v>
      </c>
      <c r="K689" s="5">
        <v>26.8230094909668</v>
      </c>
      <c r="M689" s="10">
        <v>3.37785315513611</v>
      </c>
      <c r="N689" s="5">
        <v>39.2533302307129</v>
      </c>
      <c r="P689" s="10">
        <v>11.3795146942139</v>
      </c>
      <c r="Q689" s="5">
        <v>33.5063934326172</v>
      </c>
      <c r="S689" s="10">
        <v>4.37825775146484</v>
      </c>
      <c r="T689" s="5">
        <v>43.6105041503906</v>
      </c>
      <c r="V689" s="10">
        <v>12.3793039321899</v>
      </c>
      <c r="W689" s="5">
        <v>39.8080406188965</v>
      </c>
      <c r="Y689" s="10">
        <v>5.37904453277588</v>
      </c>
      <c r="Z689" s="5">
        <v>33.0918502807617</v>
      </c>
      <c r="AB689" s="10">
        <v>13.3794260025024</v>
      </c>
      <c r="AC689" s="5">
        <v>35.5463027954102</v>
      </c>
      <c r="AE689" s="10">
        <v>6.37996053695679</v>
      </c>
      <c r="AF689" s="5">
        <v>42.1074142456055</v>
      </c>
      <c r="AH689" s="10">
        <v>14.37890625</v>
      </c>
      <c r="AI689" s="5">
        <v>40.8608016967773</v>
      </c>
      <c r="AK689" s="10">
        <v>7.37986660003662</v>
      </c>
      <c r="AL689" s="5">
        <v>35.8475189208984</v>
      </c>
      <c r="AN689" s="10">
        <v>15.3792238235474</v>
      </c>
      <c r="AO689" s="5">
        <v>33.7628746032715</v>
      </c>
      <c r="AQ689" s="10">
        <v>8.3789234161377</v>
      </c>
      <c r="AR689" s="5">
        <v>36.3604774475098</v>
      </c>
      <c r="AT689" s="10">
        <v>16.3791408538818</v>
      </c>
      <c r="AU689" s="5">
        <v>45.531120300293</v>
      </c>
    </row>
    <row r="690">
      <c r="A690" s="10">
        <v>1.38128137588501</v>
      </c>
      <c r="B690" s="5">
        <v>46.6554527282715</v>
      </c>
      <c r="D690" s="10">
        <v>9.38016891479492</v>
      </c>
      <c r="E690" s="5">
        <v>53.0167503356934</v>
      </c>
      <c r="G690" s="10">
        <v>2.38122725486755</v>
      </c>
      <c r="H690" s="5">
        <v>54.0903854370117</v>
      </c>
      <c r="J690" s="10">
        <v>10.3801183700562</v>
      </c>
      <c r="K690" s="5">
        <v>32.0808448791504</v>
      </c>
      <c r="M690" s="10">
        <v>3.37910318374634</v>
      </c>
      <c r="N690" s="5">
        <v>44.9704437255859</v>
      </c>
      <c r="P690" s="10">
        <v>11.3811120986938</v>
      </c>
      <c r="Q690" s="5">
        <v>34.7947578430176</v>
      </c>
      <c r="S690" s="10">
        <v>4.37916088104248</v>
      </c>
      <c r="T690" s="5">
        <v>36.7839660644531</v>
      </c>
      <c r="V690" s="10">
        <v>12.3804149627686</v>
      </c>
      <c r="W690" s="5">
        <v>38.8417701721191</v>
      </c>
      <c r="Y690" s="10">
        <v>5.38057279586792</v>
      </c>
      <c r="Z690" s="5">
        <v>35.5343742370605</v>
      </c>
      <c r="AB690" s="10">
        <v>13.3807468414307</v>
      </c>
      <c r="AC690" s="5">
        <v>33.89111328125</v>
      </c>
      <c r="AE690" s="10">
        <v>6.38155794143677</v>
      </c>
      <c r="AF690" s="5">
        <v>39.5366516113281</v>
      </c>
      <c r="AH690" s="10">
        <v>14.379810333252</v>
      </c>
      <c r="AI690" s="5">
        <v>35.0333442687988</v>
      </c>
      <c r="AK690" s="10">
        <v>7.3807692527771</v>
      </c>
      <c r="AL690" s="5">
        <v>40.0227699279785</v>
      </c>
      <c r="AN690" s="10">
        <v>15.3801250457764</v>
      </c>
      <c r="AO690" s="5">
        <v>39.3994636535645</v>
      </c>
      <c r="AQ690" s="10">
        <v>8.37982654571533</v>
      </c>
      <c r="AR690" s="5">
        <v>29.6860389709473</v>
      </c>
      <c r="AT690" s="10">
        <v>16.3806686401367</v>
      </c>
      <c r="AU690" s="5">
        <v>38.1051368713379</v>
      </c>
    </row>
    <row r="691">
      <c r="A691" s="10">
        <v>1.38315629959106</v>
      </c>
      <c r="B691" s="5">
        <v>47.9855690002441</v>
      </c>
      <c r="D691" s="10">
        <v>9.3818359375</v>
      </c>
      <c r="E691" s="5">
        <v>50.4638824462891</v>
      </c>
      <c r="G691" s="10">
        <v>2.38219952583313</v>
      </c>
      <c r="H691" s="5">
        <v>36.6318702697754</v>
      </c>
      <c r="J691" s="10">
        <v>10.3817148208618</v>
      </c>
      <c r="K691" s="5">
        <v>28.1650543212891</v>
      </c>
      <c r="M691" s="10">
        <v>3.38083934783936</v>
      </c>
      <c r="N691" s="5">
        <v>42.706859588623</v>
      </c>
      <c r="P691" s="10">
        <v>11.3821535110474</v>
      </c>
      <c r="Q691" s="5">
        <v>32.1703147888184</v>
      </c>
      <c r="S691" s="10">
        <v>4.38061857223511</v>
      </c>
      <c r="T691" s="5">
        <v>42.1819725036621</v>
      </c>
      <c r="V691" s="10">
        <v>12.381386756897</v>
      </c>
      <c r="W691" s="5">
        <v>40.3060913085938</v>
      </c>
      <c r="Y691" s="10">
        <v>5.38154458999634</v>
      </c>
      <c r="Z691" s="5">
        <v>34.675464630127</v>
      </c>
      <c r="AB691" s="10">
        <v>13.3816480636597</v>
      </c>
      <c r="AC691" s="5">
        <v>37.5384941101074</v>
      </c>
      <c r="AE691" s="10">
        <v>6.38253021240234</v>
      </c>
      <c r="AF691" s="5">
        <v>32.9039649963379</v>
      </c>
      <c r="AH691" s="10">
        <v>14.3812685012817</v>
      </c>
      <c r="AI691" s="5">
        <v>31.08176612854</v>
      </c>
      <c r="AK691" s="10">
        <v>7.38215780258179</v>
      </c>
      <c r="AL691" s="5">
        <v>37.3893775939941</v>
      </c>
      <c r="AN691" s="10">
        <v>15.3815135955811</v>
      </c>
      <c r="AO691" s="5">
        <v>44.8929023742676</v>
      </c>
      <c r="AQ691" s="10">
        <v>8.38121509552002</v>
      </c>
      <c r="AR691" s="5">
        <v>36.8972969055176</v>
      </c>
      <c r="AT691" s="10">
        <v>16.3816413879395</v>
      </c>
      <c r="AU691" s="5">
        <v>36.6766014099121</v>
      </c>
    </row>
    <row r="692">
      <c r="A692" s="10">
        <v>1.384406208992</v>
      </c>
      <c r="B692" s="5">
        <v>51.0364875793457</v>
      </c>
      <c r="D692" s="10">
        <v>9.38357162475586</v>
      </c>
      <c r="E692" s="5">
        <v>53.4909362792969</v>
      </c>
      <c r="G692" s="10">
        <v>2.38344931602478</v>
      </c>
      <c r="H692" s="5">
        <v>34.7738800048828</v>
      </c>
      <c r="J692" s="10">
        <v>10.383451461792</v>
      </c>
      <c r="K692" s="5">
        <v>37.6249809265137</v>
      </c>
      <c r="M692" s="10">
        <v>3.38243651390076</v>
      </c>
      <c r="N692" s="5">
        <v>37.231315612793</v>
      </c>
      <c r="P692" s="10">
        <v>11.3831958770752</v>
      </c>
      <c r="Q692" s="5">
        <v>36.536434173584</v>
      </c>
      <c r="S692" s="10">
        <v>4.38228559494019</v>
      </c>
      <c r="T692" s="5">
        <v>45.3998985290527</v>
      </c>
      <c r="V692" s="10">
        <v>12.3830537796021</v>
      </c>
      <c r="W692" s="5">
        <v>41.7435684204102</v>
      </c>
      <c r="Y692" s="10">
        <v>5.38272523880005</v>
      </c>
      <c r="Z692" s="5">
        <v>34.0342636108398</v>
      </c>
      <c r="AB692" s="10">
        <v>13.3830366134644</v>
      </c>
      <c r="AC692" s="5">
        <v>37.276050567627</v>
      </c>
      <c r="AE692" s="10">
        <v>6.38364124298096</v>
      </c>
      <c r="AF692" s="5">
        <v>30.3749561309814</v>
      </c>
      <c r="AH692" s="10">
        <v>14.3830738067627</v>
      </c>
      <c r="AI692" s="5">
        <v>36.9569396972656</v>
      </c>
      <c r="AK692" s="10">
        <v>7.3839635848999</v>
      </c>
      <c r="AL692" s="5">
        <v>37.4699020385742</v>
      </c>
      <c r="AN692" s="10">
        <v>15.3833198547363</v>
      </c>
      <c r="AO692" s="5">
        <v>36.3038139343262</v>
      </c>
      <c r="AQ692" s="10">
        <v>8.38302040100098</v>
      </c>
      <c r="AR692" s="5">
        <v>44.1055679321289</v>
      </c>
      <c r="AT692" s="10">
        <v>16.3827514648438</v>
      </c>
      <c r="AU692" s="5">
        <v>37.8516387939453</v>
      </c>
    </row>
    <row r="693">
      <c r="A693" s="10">
        <v>1.38510072231293</v>
      </c>
      <c r="B693" s="5">
        <v>55.2743682861328</v>
      </c>
      <c r="D693" s="10">
        <v>9.38454437255859</v>
      </c>
      <c r="E693" s="5">
        <v>49.9151344299316</v>
      </c>
      <c r="G693" s="10">
        <v>2.3851854801178</v>
      </c>
      <c r="H693" s="5">
        <v>46.0530242919922</v>
      </c>
      <c r="J693" s="10">
        <v>10.3846321105957</v>
      </c>
      <c r="K693" s="5">
        <v>34.7261657714844</v>
      </c>
      <c r="M693" s="10">
        <v>3.38340878486633</v>
      </c>
      <c r="N693" s="5">
        <v>43.553840637207</v>
      </c>
      <c r="P693" s="10">
        <v>11.384861946106</v>
      </c>
      <c r="Q693" s="5">
        <v>27.6163063049316</v>
      </c>
      <c r="S693" s="10">
        <v>4.3834662437439</v>
      </c>
      <c r="T693" s="5">
        <v>39.9839973449707</v>
      </c>
      <c r="V693" s="10">
        <v>12.3847894668579</v>
      </c>
      <c r="W693" s="5">
        <v>38.8208923339844</v>
      </c>
      <c r="Y693" s="10">
        <v>5.38453102111816</v>
      </c>
      <c r="Z693" s="5">
        <v>34.8931732177734</v>
      </c>
      <c r="AB693" s="10">
        <v>13.3848428726196</v>
      </c>
      <c r="AC693" s="5">
        <v>46.8194808959961</v>
      </c>
      <c r="AE693" s="10">
        <v>6.38537740707397</v>
      </c>
      <c r="AF693" s="5">
        <v>35.2510528564453</v>
      </c>
      <c r="AH693" s="10">
        <v>14.3843927383423</v>
      </c>
      <c r="AI693" s="5">
        <v>34.8782615661621</v>
      </c>
      <c r="AK693" s="10">
        <v>7.38521289825439</v>
      </c>
      <c r="AL693" s="5">
        <v>42.5428314208984</v>
      </c>
      <c r="AN693" s="10">
        <v>15.384708404541</v>
      </c>
      <c r="AO693" s="5">
        <v>36.5901145935059</v>
      </c>
      <c r="AQ693" s="10">
        <v>8.38440990447998</v>
      </c>
      <c r="AR693" s="5">
        <v>43.9475059509277</v>
      </c>
      <c r="AT693" s="10">
        <v>16.384349822998</v>
      </c>
      <c r="AU693" s="5">
        <v>36.446964263916</v>
      </c>
    </row>
    <row r="694">
      <c r="A694" s="10">
        <v>1.38642024993896</v>
      </c>
      <c r="B694" s="5">
        <v>58.772632598877</v>
      </c>
      <c r="D694" s="10">
        <v>9.38544654846191</v>
      </c>
      <c r="E694" s="5">
        <v>50.0553016662598</v>
      </c>
      <c r="G694" s="10">
        <v>2.38671350479126</v>
      </c>
      <c r="H694" s="5">
        <v>48.0452156066895</v>
      </c>
      <c r="J694" s="10">
        <v>10.3855352401733</v>
      </c>
      <c r="K694" s="5">
        <v>31.1622886657715</v>
      </c>
      <c r="M694" s="10">
        <v>3.38451957702637</v>
      </c>
      <c r="N694" s="5">
        <v>40.1480255126953</v>
      </c>
      <c r="P694" s="10">
        <v>11.3865985870361</v>
      </c>
      <c r="Q694" s="5">
        <v>25.6599044799805</v>
      </c>
      <c r="S694" s="10">
        <v>4.38443851470947</v>
      </c>
      <c r="T694" s="5">
        <v>48.6715049743652</v>
      </c>
      <c r="V694" s="10">
        <v>12.3857622146606</v>
      </c>
      <c r="W694" s="5">
        <v>41.5944519042969</v>
      </c>
      <c r="Y694" s="10">
        <v>5.38605880737305</v>
      </c>
      <c r="Z694" s="5">
        <v>34.5919609069824</v>
      </c>
      <c r="AB694" s="10">
        <v>13.3862314224243</v>
      </c>
      <c r="AC694" s="5">
        <v>33.6614761352539</v>
      </c>
      <c r="AE694" s="10">
        <v>6.38697481155396</v>
      </c>
      <c r="AF694" s="5">
        <v>34.1118049621582</v>
      </c>
      <c r="AH694" s="10">
        <v>14.3852272033691</v>
      </c>
      <c r="AI694" s="5">
        <v>29.3937721252441</v>
      </c>
      <c r="AK694" s="10">
        <v>7.38604736328125</v>
      </c>
      <c r="AL694" s="5">
        <v>36.0055809020996</v>
      </c>
      <c r="AN694" s="10">
        <v>15.3855419158936</v>
      </c>
      <c r="AO694" s="5">
        <v>44.8332557678223</v>
      </c>
      <c r="AQ694" s="10">
        <v>8.38531303405762</v>
      </c>
      <c r="AR694" s="5">
        <v>41.433406829834</v>
      </c>
      <c r="AT694" s="10">
        <v>16.3860855102539</v>
      </c>
      <c r="AU694" s="5">
        <v>42.8022956848145</v>
      </c>
    </row>
    <row r="695">
      <c r="A695" s="10">
        <v>1.38815629482269</v>
      </c>
      <c r="B695" s="5">
        <v>53.3239288330078</v>
      </c>
      <c r="D695" s="10">
        <v>9.3869743347168</v>
      </c>
      <c r="E695" s="5">
        <v>52.1160888671875</v>
      </c>
      <c r="G695" s="10">
        <v>2.38768553733826</v>
      </c>
      <c r="H695" s="5">
        <v>47.5113830566406</v>
      </c>
      <c r="J695" s="10">
        <v>10.387131690979</v>
      </c>
      <c r="K695" s="5">
        <v>40.2017097473145</v>
      </c>
      <c r="M695" s="10">
        <v>3.38625574111938</v>
      </c>
      <c r="N695" s="5">
        <v>42.0089950561523</v>
      </c>
      <c r="P695" s="10">
        <v>11.3877096176147</v>
      </c>
      <c r="Q695" s="5">
        <v>32.2210121154785</v>
      </c>
      <c r="S695" s="10">
        <v>4.38589668273926</v>
      </c>
      <c r="T695" s="5">
        <v>42.5487976074219</v>
      </c>
      <c r="V695" s="10">
        <v>12.3866653442383</v>
      </c>
      <c r="W695" s="5">
        <v>33.3334197998047</v>
      </c>
      <c r="Y695" s="10">
        <v>5.38689184188843</v>
      </c>
      <c r="Z695" s="5">
        <v>43.6612014770508</v>
      </c>
      <c r="AB695" s="10">
        <v>13.387134552002</v>
      </c>
      <c r="AC695" s="5">
        <v>33.4706077575684</v>
      </c>
      <c r="AE695" s="10">
        <v>6.38787746429443</v>
      </c>
      <c r="AF695" s="5">
        <v>34.6814308166504</v>
      </c>
      <c r="AH695" s="10">
        <v>14.3864765167236</v>
      </c>
      <c r="AI695" s="5">
        <v>29.2416725158691</v>
      </c>
      <c r="AK695" s="10">
        <v>7.38729667663574</v>
      </c>
      <c r="AL695" s="5">
        <v>30.231803894043</v>
      </c>
      <c r="AN695" s="10">
        <v>15.3867225646973</v>
      </c>
      <c r="AO695" s="5">
        <v>48.343448638916</v>
      </c>
      <c r="AQ695" s="10">
        <v>8.38656234741211</v>
      </c>
      <c r="AR695" s="5">
        <v>45.2627105712891</v>
      </c>
      <c r="AT695" s="10">
        <v>16.3871974945068</v>
      </c>
      <c r="AU695" s="5">
        <v>38.8715934753418</v>
      </c>
    </row>
    <row r="696">
      <c r="A696" s="10">
        <v>1.38947582244873</v>
      </c>
      <c r="B696" s="5">
        <v>47.4606819152832</v>
      </c>
      <c r="D696" s="10">
        <v>9.38864135742188</v>
      </c>
      <c r="E696" s="5">
        <v>47.7290916442871</v>
      </c>
      <c r="G696" s="10">
        <v>2.38879680633545</v>
      </c>
      <c r="H696" s="5">
        <v>49.3007736206055</v>
      </c>
      <c r="J696" s="10">
        <v>10.3889379501343</v>
      </c>
      <c r="K696" s="5">
        <v>44.5350227355957</v>
      </c>
      <c r="M696" s="10">
        <v>3.38785338401794</v>
      </c>
      <c r="N696" s="5">
        <v>39.0505332946777</v>
      </c>
      <c r="P696" s="10">
        <v>11.3886814117432</v>
      </c>
      <c r="Q696" s="5">
        <v>33.0739593505859</v>
      </c>
      <c r="S696" s="10">
        <v>4.38763284683228</v>
      </c>
      <c r="T696" s="5">
        <v>46.4854621887207</v>
      </c>
      <c r="V696" s="10">
        <v>12.3881235122681</v>
      </c>
      <c r="W696" s="5">
        <v>35.6805076599121</v>
      </c>
      <c r="Y696" s="10">
        <v>5.3879337310791</v>
      </c>
      <c r="Z696" s="5">
        <v>40.3269653320313</v>
      </c>
      <c r="AB696" s="10">
        <v>13.3883848190308</v>
      </c>
      <c r="AC696" s="5">
        <v>31.4128036499023</v>
      </c>
      <c r="AE696" s="10">
        <v>6.38884973526001</v>
      </c>
      <c r="AF696" s="5">
        <v>35.8982162475586</v>
      </c>
      <c r="AH696" s="10">
        <v>14.3881435394287</v>
      </c>
      <c r="AI696" s="5">
        <v>35.3375396728516</v>
      </c>
      <c r="AK696" s="10">
        <v>7.38903284072876</v>
      </c>
      <c r="AL696" s="5">
        <v>30.0647945404053</v>
      </c>
      <c r="AN696" s="10">
        <v>15.388388633728</v>
      </c>
      <c r="AO696" s="5">
        <v>40.9293937683105</v>
      </c>
      <c r="AQ696" s="10">
        <v>8.38836765289307</v>
      </c>
      <c r="AR696" s="5">
        <v>43.4077072143555</v>
      </c>
      <c r="AT696" s="10">
        <v>16.3881683349609</v>
      </c>
      <c r="AU696" s="5">
        <v>32.698184967041</v>
      </c>
    </row>
    <row r="697">
      <c r="A697" s="10">
        <v>1.3903785943985</v>
      </c>
      <c r="B697" s="5">
        <v>40.6848449707031</v>
      </c>
      <c r="D697" s="10">
        <v>9.38975238800049</v>
      </c>
      <c r="E697" s="5">
        <v>47.5501518249512</v>
      </c>
      <c r="G697" s="10">
        <v>2.39060235023499</v>
      </c>
      <c r="H697" s="5">
        <v>53.58935546875</v>
      </c>
      <c r="J697" s="10">
        <v>10.3899793624878</v>
      </c>
      <c r="K697" s="5">
        <v>34.240047454834</v>
      </c>
      <c r="M697" s="10">
        <v>3.38889479637146</v>
      </c>
      <c r="N697" s="5">
        <v>30.5896835327148</v>
      </c>
      <c r="P697" s="10">
        <v>11.3902788162231</v>
      </c>
      <c r="Q697" s="5">
        <v>35.644718170166</v>
      </c>
      <c r="S697" s="10">
        <v>4.38902187347412</v>
      </c>
      <c r="T697" s="5">
        <v>44.6304588317871</v>
      </c>
      <c r="V697" s="10">
        <v>12.3897895812988</v>
      </c>
      <c r="W697" s="5">
        <v>32.6266098022461</v>
      </c>
      <c r="Y697" s="10">
        <v>5.38960027694702</v>
      </c>
      <c r="Z697" s="5">
        <v>53.9263572692871</v>
      </c>
      <c r="AB697" s="10">
        <v>13.3901901245117</v>
      </c>
      <c r="AC697" s="5">
        <v>32.2418899536133</v>
      </c>
      <c r="AE697" s="10">
        <v>6.39044666290283</v>
      </c>
      <c r="AF697" s="5">
        <v>34.1356658935547</v>
      </c>
      <c r="AH697" s="10">
        <v>14.3896017074585</v>
      </c>
      <c r="AI697" s="5">
        <v>29.0120334625244</v>
      </c>
      <c r="AK697" s="10">
        <v>7.39042139053345</v>
      </c>
      <c r="AL697" s="5">
        <v>37.7711143493652</v>
      </c>
      <c r="AN697" s="10">
        <v>15.3898468017578</v>
      </c>
      <c r="AO697" s="5">
        <v>31.3650875091553</v>
      </c>
      <c r="AQ697" s="10">
        <v>8.38982582092285</v>
      </c>
      <c r="AR697" s="5">
        <v>46.4138870239258</v>
      </c>
      <c r="AT697" s="10">
        <v>16.3896961212158</v>
      </c>
      <c r="AU697" s="5">
        <v>29.7098979949951</v>
      </c>
    </row>
    <row r="698">
      <c r="A698" s="10">
        <v>1.39162850379944</v>
      </c>
      <c r="B698" s="5">
        <v>41.8539161682129</v>
      </c>
      <c r="D698" s="10">
        <v>9.39072513580322</v>
      </c>
      <c r="E698" s="5">
        <v>49.751106262207</v>
      </c>
      <c r="G698" s="10">
        <v>2.39219951629639</v>
      </c>
      <c r="H698" s="5">
        <v>40.8250122070313</v>
      </c>
      <c r="J698" s="10">
        <v>10.3908128738403</v>
      </c>
      <c r="K698" s="5">
        <v>28.7138023376465</v>
      </c>
      <c r="M698" s="10">
        <v>3.39000606536865</v>
      </c>
      <c r="N698" s="5">
        <v>48.3345031738281</v>
      </c>
      <c r="P698" s="10">
        <v>11.3920154571533</v>
      </c>
      <c r="Q698" s="5">
        <v>34.5889778137207</v>
      </c>
      <c r="S698" s="10">
        <v>4.3899245262146</v>
      </c>
      <c r="T698" s="5">
        <v>49.1099052429199</v>
      </c>
      <c r="V698" s="10">
        <v>12.3910398483276</v>
      </c>
      <c r="W698" s="5">
        <v>29.7277908325195</v>
      </c>
      <c r="Y698" s="10">
        <v>5.3911280632019</v>
      </c>
      <c r="Z698" s="5">
        <v>41.7763748168945</v>
      </c>
      <c r="AB698" s="10">
        <v>13.3916482925415</v>
      </c>
      <c r="AC698" s="5">
        <v>28.1233024597168</v>
      </c>
      <c r="AE698" s="10">
        <v>6.39204406738281</v>
      </c>
      <c r="AF698" s="5">
        <v>26.6172294616699</v>
      </c>
      <c r="AH698" s="10">
        <v>14.3905744552612</v>
      </c>
      <c r="AI698" s="5">
        <v>33.0172920227051</v>
      </c>
      <c r="AK698" s="10">
        <v>7.39139366149902</v>
      </c>
      <c r="AL698" s="5">
        <v>40.2881965637207</v>
      </c>
      <c r="AN698" s="10">
        <v>15.3908205032349</v>
      </c>
      <c r="AO698" s="5">
        <v>43.9146995544434</v>
      </c>
      <c r="AQ698" s="10">
        <v>8.39066028594971</v>
      </c>
      <c r="AR698" s="5">
        <v>43.6820793151855</v>
      </c>
      <c r="AT698" s="10">
        <v>16.3915023803711</v>
      </c>
      <c r="AU698" s="5">
        <v>36.6587104797363</v>
      </c>
    </row>
    <row r="699">
      <c r="A699" s="10">
        <v>1.39336466789246</v>
      </c>
      <c r="B699" s="5">
        <v>48.796760559082</v>
      </c>
      <c r="D699" s="10">
        <v>9.39218235015869</v>
      </c>
      <c r="E699" s="5">
        <v>48.2927513122559</v>
      </c>
      <c r="G699" s="10">
        <v>2.39303278923035</v>
      </c>
      <c r="H699" s="5">
        <v>33.0978164672852</v>
      </c>
      <c r="J699" s="10">
        <v>10.3922710418701</v>
      </c>
      <c r="K699" s="5">
        <v>27.3538627624512</v>
      </c>
      <c r="M699" s="10">
        <v>3.39167261123657</v>
      </c>
      <c r="N699" s="5">
        <v>49.3872604370117</v>
      </c>
      <c r="P699" s="10">
        <v>11.3930568695068</v>
      </c>
      <c r="Q699" s="5">
        <v>36.6616897583008</v>
      </c>
      <c r="S699" s="10">
        <v>4.39124393463135</v>
      </c>
      <c r="T699" s="5">
        <v>46.2916107177734</v>
      </c>
      <c r="V699" s="10">
        <v>12.3920125961304</v>
      </c>
      <c r="W699" s="5">
        <v>26.8319568634033</v>
      </c>
      <c r="Y699" s="10">
        <v>5.39216995239258</v>
      </c>
      <c r="Z699" s="5">
        <v>35.7490997314453</v>
      </c>
      <c r="AB699" s="10">
        <v>13.392481803894</v>
      </c>
      <c r="AC699" s="5">
        <v>28.0875148773193</v>
      </c>
      <c r="AE699" s="10">
        <v>6.39315509796143</v>
      </c>
      <c r="AF699" s="5">
        <v>21.9767360687256</v>
      </c>
      <c r="AH699" s="10">
        <v>14.3917541503906</v>
      </c>
      <c r="AI699" s="5">
        <v>31.0698375701904</v>
      </c>
      <c r="AK699" s="10">
        <v>7.39257478713989</v>
      </c>
      <c r="AL699" s="5">
        <v>36.8436126708984</v>
      </c>
      <c r="AN699" s="10">
        <v>15.3920001983643</v>
      </c>
      <c r="AO699" s="5">
        <v>42.0119781494141</v>
      </c>
      <c r="AQ699" s="10">
        <v>8.391770362854</v>
      </c>
      <c r="AR699" s="5">
        <v>41.8240928649902</v>
      </c>
      <c r="AT699" s="10">
        <v>16.3926811218262</v>
      </c>
      <c r="AU699" s="5">
        <v>33.7300682067871</v>
      </c>
    </row>
    <row r="700">
      <c r="A700" s="10">
        <v>1.39496195316315</v>
      </c>
      <c r="B700" s="5">
        <v>47.7141799926758</v>
      </c>
      <c r="D700" s="10">
        <v>9.39398860931396</v>
      </c>
      <c r="E700" s="5">
        <v>46.9566688537598</v>
      </c>
      <c r="G700" s="10">
        <v>2.39407467842102</v>
      </c>
      <c r="H700" s="5">
        <v>31.2457942962646</v>
      </c>
      <c r="J700" s="10">
        <v>10.3939371109009</v>
      </c>
      <c r="K700" s="5">
        <v>31.8243637084961</v>
      </c>
      <c r="M700" s="10">
        <v>3.39333915710449</v>
      </c>
      <c r="N700" s="5">
        <v>55.5755805969238</v>
      </c>
      <c r="P700" s="10">
        <v>11.3939599990845</v>
      </c>
      <c r="Q700" s="5">
        <v>34.3235511779785</v>
      </c>
      <c r="S700" s="10">
        <v>4.39298009872437</v>
      </c>
      <c r="T700" s="5">
        <v>42.7098426818848</v>
      </c>
      <c r="V700" s="10">
        <v>12.39333152771</v>
      </c>
      <c r="W700" s="5">
        <v>30.5509128570557</v>
      </c>
      <c r="Y700" s="10">
        <v>5.39321184158325</v>
      </c>
      <c r="Z700" s="5">
        <v>41.2872734069824</v>
      </c>
      <c r="AB700" s="10">
        <v>13.3935928344727</v>
      </c>
      <c r="AC700" s="5">
        <v>36.7362480163574</v>
      </c>
      <c r="AE700" s="10">
        <v>6.394127368927</v>
      </c>
      <c r="AF700" s="5">
        <v>37.7651519775391</v>
      </c>
      <c r="AH700" s="10">
        <v>14.3934211730957</v>
      </c>
      <c r="AI700" s="5">
        <v>33.3721885681152</v>
      </c>
      <c r="AK700" s="10">
        <v>7.39431047439575</v>
      </c>
      <c r="AL700" s="5">
        <v>39.3815689086914</v>
      </c>
      <c r="AN700" s="10">
        <v>15.3936672210693</v>
      </c>
      <c r="AO700" s="5">
        <v>42.6591415405273</v>
      </c>
      <c r="AQ700" s="10">
        <v>8.39343738555908</v>
      </c>
      <c r="AR700" s="5">
        <v>42.7724723815918</v>
      </c>
      <c r="AT700" s="10">
        <v>16.3935852050781</v>
      </c>
      <c r="AU700" s="5">
        <v>33.7211227416992</v>
      </c>
    </row>
    <row r="701">
      <c r="A701" s="10">
        <v>1.39593410491943</v>
      </c>
      <c r="B701" s="5">
        <v>51.7403144836426</v>
      </c>
      <c r="D701" s="10">
        <v>9.39523792266846</v>
      </c>
      <c r="E701" s="5">
        <v>49.5333976745605</v>
      </c>
      <c r="G701" s="10">
        <v>2.39574122428894</v>
      </c>
      <c r="H701" s="5">
        <v>40.285213470459</v>
      </c>
      <c r="J701" s="10">
        <v>10.3951873779297</v>
      </c>
      <c r="K701" s="5">
        <v>30.5926647186279</v>
      </c>
      <c r="M701" s="10">
        <v>3.39431166648865</v>
      </c>
      <c r="N701" s="5">
        <v>52.0504760742188</v>
      </c>
      <c r="P701" s="10">
        <v>11.3954181671143</v>
      </c>
      <c r="Q701" s="5">
        <v>43.4077072143555</v>
      </c>
      <c r="S701" s="10">
        <v>4.39450788497925</v>
      </c>
      <c r="T701" s="5">
        <v>37.231315612793</v>
      </c>
      <c r="V701" s="10">
        <v>12.3951368331909</v>
      </c>
      <c r="W701" s="5">
        <v>35.2778930664063</v>
      </c>
      <c r="Y701" s="10">
        <v>5.39480876922607</v>
      </c>
      <c r="Z701" s="5">
        <v>34.6396751403809</v>
      </c>
      <c r="AB701" s="10">
        <v>13.3952589035034</v>
      </c>
      <c r="AC701" s="5">
        <v>43.1989440917969</v>
      </c>
      <c r="AE701" s="10">
        <v>6.39565515518188</v>
      </c>
      <c r="AF701" s="5">
        <v>37.3923606872559</v>
      </c>
      <c r="AH701" s="10">
        <v>14.3950881958008</v>
      </c>
      <c r="AI701" s="5">
        <v>31.7736644744873</v>
      </c>
      <c r="AK701" s="10">
        <v>7.39590787887573</v>
      </c>
      <c r="AL701" s="5">
        <v>33.5063934326172</v>
      </c>
      <c r="AN701" s="10">
        <v>15.3953332901001</v>
      </c>
      <c r="AO701" s="5">
        <v>39.2145614624023</v>
      </c>
      <c r="AQ701" s="10">
        <v>8.39496612548828</v>
      </c>
      <c r="AR701" s="5">
        <v>34.8186149597168</v>
      </c>
      <c r="AT701" s="10">
        <v>16.395112991333</v>
      </c>
      <c r="AU701" s="5">
        <v>39.2175407409668</v>
      </c>
    </row>
    <row r="702">
      <c r="A702" s="10">
        <v>1.39704513549805</v>
      </c>
      <c r="B702" s="5">
        <v>51.8446960449219</v>
      </c>
      <c r="D702" s="10">
        <v>9.39621067047119</v>
      </c>
      <c r="E702" s="5">
        <v>46.3423118591309</v>
      </c>
      <c r="G702" s="10">
        <v>2.39726877212524</v>
      </c>
      <c r="H702" s="5">
        <v>39.181755065918</v>
      </c>
      <c r="J702" s="10">
        <v>10.3961601257324</v>
      </c>
      <c r="K702" s="5">
        <v>27.7087593078613</v>
      </c>
      <c r="M702" s="10">
        <v>3.39521431922913</v>
      </c>
      <c r="N702" s="5">
        <v>45.3611259460449</v>
      </c>
      <c r="P702" s="10">
        <v>11.3970146179199</v>
      </c>
      <c r="Q702" s="5">
        <v>34.5024909973145</v>
      </c>
      <c r="S702" s="10">
        <v>4.39541053771973</v>
      </c>
      <c r="T702" s="5">
        <v>42.3161735534668</v>
      </c>
      <c r="V702" s="10">
        <v>12.3965253829956</v>
      </c>
      <c r="W702" s="5">
        <v>36.1039962768555</v>
      </c>
      <c r="Y702" s="10">
        <v>5.39647531509399</v>
      </c>
      <c r="Z702" s="5">
        <v>35.325611114502</v>
      </c>
      <c r="AB702" s="10">
        <v>13.3967866897583</v>
      </c>
      <c r="AC702" s="5">
        <v>35.0184326171875</v>
      </c>
      <c r="AE702" s="10">
        <v>6.3973913192749</v>
      </c>
      <c r="AF702" s="5">
        <v>28.1143550872803</v>
      </c>
      <c r="AH702" s="10">
        <v>14.3961305618286</v>
      </c>
      <c r="AI702" s="5">
        <v>40.7802772521973</v>
      </c>
      <c r="AK702" s="10">
        <v>7.39688014984131</v>
      </c>
      <c r="AL702" s="5">
        <v>32.2389068603516</v>
      </c>
      <c r="AN702" s="10">
        <v>15.3963756561279</v>
      </c>
      <c r="AO702" s="5">
        <v>35.1049194335938</v>
      </c>
      <c r="AQ702" s="10">
        <v>8.39600658416748</v>
      </c>
      <c r="AR702" s="5">
        <v>41.1918411254883</v>
      </c>
      <c r="AT702" s="10">
        <v>16.3969192504883</v>
      </c>
      <c r="AU702" s="5">
        <v>39.6141891479492</v>
      </c>
    </row>
    <row r="703">
      <c r="A703" s="10">
        <v>1.39878129959106</v>
      </c>
      <c r="B703" s="5">
        <v>57.1532287597656</v>
      </c>
      <c r="D703" s="10">
        <v>9.3975305557251</v>
      </c>
      <c r="E703" s="5">
        <v>35.6596298217773</v>
      </c>
      <c r="G703" s="10">
        <v>2.39831066131592</v>
      </c>
      <c r="H703" s="5">
        <v>39.1698265075684</v>
      </c>
      <c r="J703" s="10">
        <v>10.397479057312</v>
      </c>
      <c r="K703" s="5">
        <v>32.2150497436523</v>
      </c>
      <c r="M703" s="10">
        <v>3.39674186706543</v>
      </c>
      <c r="N703" s="5">
        <v>49.7212829589844</v>
      </c>
      <c r="P703" s="10">
        <v>11.3981952667236</v>
      </c>
      <c r="Q703" s="5">
        <v>35.5224456787109</v>
      </c>
      <c r="S703" s="10">
        <v>4.39659118652344</v>
      </c>
      <c r="T703" s="5">
        <v>46.8284301757813</v>
      </c>
      <c r="V703" s="10">
        <v>12.3974981307983</v>
      </c>
      <c r="W703" s="5">
        <v>37.2969245910645</v>
      </c>
      <c r="Y703" s="10">
        <v>5.39772510528564</v>
      </c>
      <c r="Z703" s="5">
        <v>47.4994506835938</v>
      </c>
      <c r="AB703" s="10">
        <v>13.3977603912354</v>
      </c>
      <c r="AC703" s="5">
        <v>33.8493614196777</v>
      </c>
      <c r="AE703" s="10">
        <v>6.39864158630371</v>
      </c>
      <c r="AF703" s="5">
        <v>34.6217842102051</v>
      </c>
      <c r="AH703" s="10">
        <v>14.3971710205078</v>
      </c>
      <c r="AI703" s="5">
        <v>43.9504890441895</v>
      </c>
      <c r="AK703" s="10">
        <v>7.39799165725708</v>
      </c>
      <c r="AL703" s="5">
        <v>37.1358795166016</v>
      </c>
      <c r="AN703" s="10">
        <v>15.3973474502563</v>
      </c>
      <c r="AO703" s="5">
        <v>40.0257530212402</v>
      </c>
      <c r="AQ703" s="10">
        <v>8.39711856842041</v>
      </c>
      <c r="AR703" s="5">
        <v>48.4239730834961</v>
      </c>
      <c r="AT703" s="10">
        <v>16.3980979919434</v>
      </c>
      <c r="AU703" s="5">
        <v>38.7761573791504</v>
      </c>
    </row>
    <row r="704">
      <c r="A704" s="10">
        <v>1.40044784545898</v>
      </c>
      <c r="B704" s="5">
        <v>53.28515625</v>
      </c>
      <c r="D704" s="10">
        <v>9.39933586120605</v>
      </c>
      <c r="E704" s="5">
        <v>48.6506271362305</v>
      </c>
      <c r="G704" s="10">
        <v>2.39942145347595</v>
      </c>
      <c r="H704" s="5">
        <v>37.4549903869629</v>
      </c>
      <c r="J704" s="10">
        <v>10.3992156982422</v>
      </c>
      <c r="K704" s="5">
        <v>34.4309158325195</v>
      </c>
      <c r="M704" s="10">
        <v>3.39833903312683</v>
      </c>
      <c r="N704" s="5">
        <v>47.1684150695801</v>
      </c>
      <c r="P704" s="10">
        <v>11.3991680145264</v>
      </c>
      <c r="Q704" s="5">
        <v>35.1407089233398</v>
      </c>
      <c r="S704" s="10">
        <v>4.39839649200439</v>
      </c>
      <c r="T704" s="5">
        <v>46.0082893371582</v>
      </c>
      <c r="V704" s="10">
        <v>12.3987483978271</v>
      </c>
      <c r="W704" s="5">
        <v>32.5818748474121</v>
      </c>
      <c r="Y704" s="10">
        <v>5.39862823486328</v>
      </c>
      <c r="Z704" s="5">
        <v>36.8913307189941</v>
      </c>
      <c r="AB704" s="10">
        <v>13.3988704681396</v>
      </c>
      <c r="AC704" s="5">
        <v>40.4253845214844</v>
      </c>
      <c r="AE704" s="10">
        <v>6.39961385726929</v>
      </c>
      <c r="AF704" s="5">
        <v>36.9211540222168</v>
      </c>
      <c r="AH704" s="10">
        <v>14.3987684249878</v>
      </c>
      <c r="AI704" s="5">
        <v>35.5343742370605</v>
      </c>
      <c r="AK704" s="10">
        <v>7.399658203125</v>
      </c>
      <c r="AL704" s="5">
        <v>37.2193870544434</v>
      </c>
      <c r="AN704" s="10">
        <v>15.3989448547363</v>
      </c>
      <c r="AO704" s="5">
        <v>39.3905181884766</v>
      </c>
      <c r="AQ704" s="10">
        <v>8.39871501922607</v>
      </c>
      <c r="AR704" s="5">
        <v>46.9328117370605</v>
      </c>
      <c r="AT704" s="10">
        <v>16.3989334106445</v>
      </c>
      <c r="AU704" s="5">
        <v>34.1475944519043</v>
      </c>
    </row>
    <row r="705">
      <c r="A705" s="10">
        <v>1.40148973464966</v>
      </c>
      <c r="B705" s="5">
        <v>57.7526779174805</v>
      </c>
      <c r="D705" s="10">
        <v>9.40072441101074</v>
      </c>
      <c r="E705" s="5">
        <v>51.4390983581543</v>
      </c>
      <c r="G705" s="10">
        <v>2.40094947814941</v>
      </c>
      <c r="H705" s="5">
        <v>43.4792823791504</v>
      </c>
      <c r="J705" s="10">
        <v>10.400673866272</v>
      </c>
      <c r="K705" s="5">
        <v>40.8130836486816</v>
      </c>
      <c r="M705" s="10">
        <v>3.39951992034912</v>
      </c>
      <c r="N705" s="5">
        <v>36.7451972961426</v>
      </c>
      <c r="P705" s="10">
        <v>11.4005565643311</v>
      </c>
      <c r="Q705" s="5">
        <v>41.2604331970215</v>
      </c>
      <c r="S705" s="10">
        <v>4.39999389648438</v>
      </c>
      <c r="T705" s="5">
        <v>41.5795402526855</v>
      </c>
      <c r="V705" s="10">
        <v>12.400484085083</v>
      </c>
      <c r="W705" s="5">
        <v>34.0939102172852</v>
      </c>
      <c r="Y705" s="10">
        <v>5.40008640289307</v>
      </c>
      <c r="Z705" s="5">
        <v>41.2186813354492</v>
      </c>
      <c r="AB705" s="10">
        <v>13.4005374908447</v>
      </c>
      <c r="AC705" s="5">
        <v>37.159740447998</v>
      </c>
      <c r="AE705" s="10">
        <v>6.40100240707397</v>
      </c>
      <c r="AF705" s="5">
        <v>30.3510971069336</v>
      </c>
      <c r="AH705" s="10">
        <v>14.400505065918</v>
      </c>
      <c r="AI705" s="5">
        <v>39.9333000183105</v>
      </c>
      <c r="AK705" s="10">
        <v>7.40132474899292</v>
      </c>
      <c r="AL705" s="5">
        <v>36.6020469665527</v>
      </c>
      <c r="AN705" s="10">
        <v>15.4006805419922</v>
      </c>
      <c r="AO705" s="5">
        <v>38.0186500549316</v>
      </c>
      <c r="AQ705" s="10">
        <v>8.40038204193115</v>
      </c>
      <c r="AR705" s="5">
        <v>37.0285186767578</v>
      </c>
      <c r="AT705" s="10">
        <v>16.4002513885498</v>
      </c>
      <c r="AU705" s="5">
        <v>40.1569747924805</v>
      </c>
    </row>
    <row r="706">
      <c r="A706" s="10">
        <v>1.40246188640594</v>
      </c>
      <c r="B706" s="5">
        <v>63.7471466064453</v>
      </c>
      <c r="D706" s="10">
        <v>9.40162754058838</v>
      </c>
      <c r="E706" s="5">
        <v>48.4657249450684</v>
      </c>
      <c r="G706" s="10">
        <v>2.40261626243591</v>
      </c>
      <c r="H706" s="5">
        <v>47.2101669311523</v>
      </c>
      <c r="J706" s="10">
        <v>10.4016456604004</v>
      </c>
      <c r="K706" s="5">
        <v>40.177848815918</v>
      </c>
      <c r="M706" s="10">
        <v>3.40049171447754</v>
      </c>
      <c r="N706" s="5">
        <v>39.2056121826172</v>
      </c>
      <c r="P706" s="10">
        <v>11.402361869812</v>
      </c>
      <c r="Q706" s="5">
        <v>44.7527313232422</v>
      </c>
      <c r="S706" s="10">
        <v>4.40082740783691</v>
      </c>
      <c r="T706" s="5">
        <v>44.4783592224121</v>
      </c>
      <c r="V706" s="10">
        <v>12.4020118713379</v>
      </c>
      <c r="W706" s="5">
        <v>31.2457942962646</v>
      </c>
      <c r="Y706" s="10">
        <v>5.40189218521118</v>
      </c>
      <c r="Z706" s="5">
        <v>41.0218467712402</v>
      </c>
      <c r="AB706" s="10">
        <v>13.4022035598755</v>
      </c>
      <c r="AC706" s="5">
        <v>33.5630569458008</v>
      </c>
      <c r="AE706" s="10">
        <v>6.40280818939209</v>
      </c>
      <c r="AF706" s="5">
        <v>32.3134651184082</v>
      </c>
      <c r="AH706" s="10">
        <v>14.4016151428223</v>
      </c>
      <c r="AI706" s="5">
        <v>44.4783592224121</v>
      </c>
      <c r="AK706" s="10">
        <v>7.40236663818359</v>
      </c>
      <c r="AL706" s="5">
        <v>41.2186813354492</v>
      </c>
      <c r="AN706" s="10">
        <v>15.4018611907959</v>
      </c>
      <c r="AO706" s="5">
        <v>37.4699020385742</v>
      </c>
      <c r="AQ706" s="10">
        <v>8.40149307250977</v>
      </c>
      <c r="AR706" s="5">
        <v>39.1340370178223</v>
      </c>
      <c r="AT706" s="10">
        <v>16.4019184112549</v>
      </c>
      <c r="AU706" s="5">
        <v>38.3616142272949</v>
      </c>
    </row>
    <row r="707">
      <c r="A707" s="10">
        <v>1.40419793128967</v>
      </c>
      <c r="B707" s="5">
        <v>50.6547508239746</v>
      </c>
      <c r="D707" s="10">
        <v>9.40287780761719</v>
      </c>
      <c r="E707" s="5">
        <v>37.7204170227051</v>
      </c>
      <c r="G707" s="10">
        <v>2.40386605262756</v>
      </c>
      <c r="H707" s="5">
        <v>42.8768501281738</v>
      </c>
      <c r="J707" s="10">
        <v>10.4028263092041</v>
      </c>
      <c r="K707" s="5">
        <v>34.3235511779785</v>
      </c>
      <c r="M707" s="10">
        <v>3.40195035934448</v>
      </c>
      <c r="N707" s="5">
        <v>46.9775466918945</v>
      </c>
      <c r="P707" s="10">
        <v>11.4037504196167</v>
      </c>
      <c r="Q707" s="5">
        <v>29.3818416595459</v>
      </c>
      <c r="S707" s="10">
        <v>4.40186882019043</v>
      </c>
      <c r="T707" s="5">
        <v>42.3161735534668</v>
      </c>
      <c r="V707" s="10">
        <v>12.4029846191406</v>
      </c>
      <c r="W707" s="5">
        <v>29.1730804443359</v>
      </c>
      <c r="Y707" s="10">
        <v>5.40321159362793</v>
      </c>
      <c r="Z707" s="5">
        <v>36.0324211120605</v>
      </c>
      <c r="AB707" s="10">
        <v>13.4033155441284</v>
      </c>
      <c r="AC707" s="5">
        <v>42.128288269043</v>
      </c>
      <c r="AE707" s="10">
        <v>6.40412712097168</v>
      </c>
      <c r="AF707" s="5">
        <v>40.5536231994629</v>
      </c>
      <c r="AH707" s="10">
        <v>14.402587890625</v>
      </c>
      <c r="AI707" s="5">
        <v>40.7295799255371</v>
      </c>
      <c r="AK707" s="10">
        <v>7.40340852737427</v>
      </c>
      <c r="AL707" s="5">
        <v>33.1723747253418</v>
      </c>
      <c r="AN707" s="10">
        <v>15.4027643203735</v>
      </c>
      <c r="AO707" s="5">
        <v>41.6153297424316</v>
      </c>
      <c r="AQ707" s="10">
        <v>8.4025354385376</v>
      </c>
      <c r="AR707" s="5">
        <v>39.7334823608398</v>
      </c>
      <c r="AT707" s="10">
        <v>16.4032382965088</v>
      </c>
      <c r="AU707" s="5">
        <v>26.6351222991943</v>
      </c>
    </row>
    <row r="708">
      <c r="A708" s="10">
        <v>1.40586459636688</v>
      </c>
      <c r="B708" s="5">
        <v>48.7222023010254</v>
      </c>
      <c r="D708" s="10">
        <v>9.40475177764893</v>
      </c>
      <c r="E708" s="5">
        <v>36.7929153442383</v>
      </c>
      <c r="G708" s="10">
        <v>2.40483832359314</v>
      </c>
      <c r="H708" s="5">
        <v>39.4173583984375</v>
      </c>
      <c r="J708" s="10">
        <v>10.4045629501343</v>
      </c>
      <c r="K708" s="5">
        <v>31.7348937988281</v>
      </c>
      <c r="M708" s="10">
        <v>3.40375590324402</v>
      </c>
      <c r="N708" s="5">
        <v>44.5469512939453</v>
      </c>
      <c r="P708" s="10">
        <v>11.4047231674194</v>
      </c>
      <c r="Q708" s="5">
        <v>30.4196910858154</v>
      </c>
      <c r="S708" s="10">
        <v>4.40353584289551</v>
      </c>
      <c r="T708" s="5">
        <v>49.0890312194824</v>
      </c>
      <c r="V708" s="10">
        <v>12.4041652679443</v>
      </c>
      <c r="W708" s="5">
        <v>36.9658889770508</v>
      </c>
      <c r="Y708" s="10">
        <v>5.40411424636841</v>
      </c>
      <c r="Z708" s="5">
        <v>33.4407844543457</v>
      </c>
      <c r="AB708" s="10">
        <v>13.4043569564819</v>
      </c>
      <c r="AC708" s="5">
        <v>45.3641090393066</v>
      </c>
      <c r="AE708" s="10">
        <v>6.40502977371216</v>
      </c>
      <c r="AF708" s="5">
        <v>34.3563575744629</v>
      </c>
      <c r="AH708" s="10">
        <v>14.4042549133301</v>
      </c>
      <c r="AI708" s="5">
        <v>38.8865051269531</v>
      </c>
      <c r="AK708" s="10">
        <v>7.40507507324219</v>
      </c>
      <c r="AL708" s="5">
        <v>29.3162307739258</v>
      </c>
      <c r="AN708" s="10">
        <v>15.4043617248535</v>
      </c>
      <c r="AO708" s="5">
        <v>37.2283325195313</v>
      </c>
      <c r="AQ708" s="10">
        <v>8.40406227111816</v>
      </c>
      <c r="AR708" s="5">
        <v>45.2776222229004</v>
      </c>
      <c r="AT708" s="10">
        <v>16.4042110443115</v>
      </c>
      <c r="AU708" s="5">
        <v>36.3545112609863</v>
      </c>
    </row>
    <row r="709">
      <c r="A709" s="10">
        <v>1.40683686733246</v>
      </c>
      <c r="B709" s="5">
        <v>60.0639762878418</v>
      </c>
      <c r="D709" s="10">
        <v>9.40621089935303</v>
      </c>
      <c r="E709" s="5">
        <v>36.2710075378418</v>
      </c>
      <c r="G709" s="10">
        <v>2.40629649162292</v>
      </c>
      <c r="H709" s="5">
        <v>42.3907318115234</v>
      </c>
      <c r="J709" s="10">
        <v>10.4061594009399</v>
      </c>
      <c r="K709" s="5">
        <v>32.8413352966309</v>
      </c>
      <c r="M709" s="10">
        <v>3.40507531166077</v>
      </c>
      <c r="N709" s="5">
        <v>45.8263702392578</v>
      </c>
      <c r="P709" s="10">
        <v>11.4059734344482</v>
      </c>
      <c r="Q709" s="5">
        <v>28.9255466461182</v>
      </c>
      <c r="S709" s="10">
        <v>4.40506315231323</v>
      </c>
      <c r="T709" s="5">
        <v>44.6423873901367</v>
      </c>
      <c r="V709" s="10">
        <v>12.4059705734253</v>
      </c>
      <c r="W709" s="5">
        <v>38.460033416748</v>
      </c>
      <c r="Y709" s="10">
        <v>5.40557241439819</v>
      </c>
      <c r="Z709" s="5">
        <v>34.9587860107422</v>
      </c>
      <c r="AB709" s="10">
        <v>13.4058847427368</v>
      </c>
      <c r="AC709" s="5">
        <v>35.4389381408691</v>
      </c>
      <c r="AE709" s="10">
        <v>6.40641927719116</v>
      </c>
      <c r="AF709" s="5">
        <v>33.3364028930664</v>
      </c>
      <c r="AH709" s="10">
        <v>14.4059906005859</v>
      </c>
      <c r="AI709" s="5">
        <v>40.7981719970703</v>
      </c>
      <c r="AK709" s="10">
        <v>7.40674161911011</v>
      </c>
      <c r="AL709" s="5">
        <v>31.1414127349854</v>
      </c>
      <c r="AN709" s="10">
        <v>15.4061670303345</v>
      </c>
      <c r="AO709" s="5">
        <v>38.8179092407227</v>
      </c>
      <c r="AQ709" s="10">
        <v>8.40579891204834</v>
      </c>
      <c r="AR709" s="5">
        <v>46.5361633300781</v>
      </c>
      <c r="AT709" s="10">
        <v>16.405460357666</v>
      </c>
      <c r="AU709" s="5">
        <v>41.5944519042969</v>
      </c>
    </row>
    <row r="710">
      <c r="A710" s="10">
        <v>1.40773963928223</v>
      </c>
      <c r="B710" s="5">
        <v>51.3705062866211</v>
      </c>
      <c r="D710" s="10">
        <v>9.40697479248047</v>
      </c>
      <c r="E710" s="5">
        <v>45.271656036377</v>
      </c>
      <c r="G710" s="10">
        <v>2.40803265571594</v>
      </c>
      <c r="H710" s="5">
        <v>46.8552703857422</v>
      </c>
      <c r="J710" s="10">
        <v>10.4071321487427</v>
      </c>
      <c r="K710" s="5">
        <v>31.8333110809326</v>
      </c>
      <c r="M710" s="10">
        <v>3.40597820281982</v>
      </c>
      <c r="N710" s="5">
        <v>46.2826652526855</v>
      </c>
      <c r="P710" s="10">
        <v>11.4077091217041</v>
      </c>
      <c r="Q710" s="5">
        <v>33.4616584777832</v>
      </c>
      <c r="S710" s="10">
        <v>4.40610504150391</v>
      </c>
      <c r="T710" s="5">
        <v>44.9167594909668</v>
      </c>
      <c r="V710" s="10">
        <v>12.4074983596802</v>
      </c>
      <c r="W710" s="5">
        <v>40.0287322998047</v>
      </c>
      <c r="Y710" s="10">
        <v>5.40737819671631</v>
      </c>
      <c r="Z710" s="5">
        <v>37.7412910461426</v>
      </c>
      <c r="AB710" s="10">
        <v>13.4076204299927</v>
      </c>
      <c r="AC710" s="5">
        <v>35.734188079834</v>
      </c>
      <c r="AE710" s="10">
        <v>6.40822505950928</v>
      </c>
      <c r="AF710" s="5">
        <v>37.1716690063477</v>
      </c>
      <c r="AH710" s="10">
        <v>14.4070320129395</v>
      </c>
      <c r="AI710" s="5">
        <v>38.0216293334961</v>
      </c>
      <c r="AK710" s="10">
        <v>7.40778255462646</v>
      </c>
      <c r="AL710" s="5">
        <v>41.8777732849121</v>
      </c>
      <c r="AN710" s="10">
        <v>15.407208442688</v>
      </c>
      <c r="AO710" s="5">
        <v>30.6880989074707</v>
      </c>
      <c r="AQ710" s="10">
        <v>8.40697956085205</v>
      </c>
      <c r="AR710" s="5">
        <v>39.0415840148926</v>
      </c>
      <c r="AT710" s="10">
        <v>16.4071960449219</v>
      </c>
      <c r="AU710" s="5">
        <v>41.5497169494629</v>
      </c>
    </row>
    <row r="711">
      <c r="A711" s="10">
        <v>1.40926742553711</v>
      </c>
      <c r="B711" s="5">
        <v>51.8178558349609</v>
      </c>
      <c r="D711" s="10">
        <v>9.40808582305908</v>
      </c>
      <c r="E711" s="5">
        <v>45.8025093078613</v>
      </c>
      <c r="G711" s="10">
        <v>2.40935206413269</v>
      </c>
      <c r="H711" s="5">
        <v>43.8461074829102</v>
      </c>
      <c r="J711" s="10">
        <v>10.4082431793213</v>
      </c>
      <c r="K711" s="5">
        <v>24.7204723358154</v>
      </c>
      <c r="M711" s="10">
        <v>3.40729761123657</v>
      </c>
      <c r="N711" s="5">
        <v>42.6382675170898</v>
      </c>
      <c r="P711" s="10">
        <v>11.409236907959</v>
      </c>
      <c r="Q711" s="5">
        <v>36.5781860351563</v>
      </c>
      <c r="S711" s="10">
        <v>4.40721607208252</v>
      </c>
      <c r="T711" s="5">
        <v>38.7105484008789</v>
      </c>
      <c r="V711" s="10">
        <v>12.4083318710327</v>
      </c>
      <c r="W711" s="5">
        <v>40.7355461120605</v>
      </c>
      <c r="Y711" s="10">
        <v>5.40862798690796</v>
      </c>
      <c r="Z711" s="5">
        <v>39.9154052734375</v>
      </c>
      <c r="AB711" s="10">
        <v>13.4088010787964</v>
      </c>
      <c r="AC711" s="5">
        <v>29.2983379364014</v>
      </c>
      <c r="AE711" s="10">
        <v>6.40961360931396</v>
      </c>
      <c r="AF711" s="5">
        <v>44.6602821350098</v>
      </c>
      <c r="AH711" s="10">
        <v>14.4078664779663</v>
      </c>
      <c r="AI711" s="5">
        <v>40.872730255127</v>
      </c>
      <c r="AK711" s="10">
        <v>7.40861654281616</v>
      </c>
      <c r="AL711" s="5">
        <v>47.0133323669434</v>
      </c>
      <c r="AN711" s="10">
        <v>15.4080419540405</v>
      </c>
      <c r="AO711" s="5">
        <v>32.9516830444336</v>
      </c>
      <c r="AQ711" s="10">
        <v>8.40788269042969</v>
      </c>
      <c r="AR711" s="5">
        <v>35.5731430053711</v>
      </c>
      <c r="AT711" s="10">
        <v>16.4087238311768</v>
      </c>
      <c r="AU711" s="5">
        <v>37.2641220092773</v>
      </c>
    </row>
    <row r="712">
      <c r="A712" s="10">
        <v>1.41086459159851</v>
      </c>
      <c r="B712" s="5">
        <v>49.1814804077148</v>
      </c>
      <c r="D712" s="10">
        <v>9.40982151031494</v>
      </c>
      <c r="E712" s="5">
        <v>43.5926094055176</v>
      </c>
      <c r="G712" s="10">
        <v>2.41025495529175</v>
      </c>
      <c r="H712" s="5">
        <v>46.375114440918</v>
      </c>
      <c r="J712" s="10">
        <v>10.4099798202515</v>
      </c>
      <c r="K712" s="5">
        <v>42.3400344848633</v>
      </c>
      <c r="M712" s="10">
        <v>3.40910315513611</v>
      </c>
      <c r="N712" s="5">
        <v>38.307933807373</v>
      </c>
      <c r="P712" s="10">
        <v>11.4102096557617</v>
      </c>
      <c r="Q712" s="5">
        <v>35.6148948669434</v>
      </c>
      <c r="S712" s="10">
        <v>4.40881299972534</v>
      </c>
      <c r="T712" s="5">
        <v>44.8302726745605</v>
      </c>
      <c r="V712" s="10">
        <v>12.4093732833862</v>
      </c>
      <c r="W712" s="5">
        <v>32.0271606445313</v>
      </c>
      <c r="Y712" s="10">
        <v>5.4094614982605</v>
      </c>
      <c r="Z712" s="5">
        <v>37.4728851318359</v>
      </c>
      <c r="AB712" s="10">
        <v>13.409704208374</v>
      </c>
      <c r="AC712" s="5">
        <v>33.3185081481934</v>
      </c>
      <c r="AE712" s="10">
        <v>6.41037750244141</v>
      </c>
      <c r="AF712" s="5">
        <v>47.5948867797852</v>
      </c>
      <c r="AH712" s="10">
        <v>14.4093933105469</v>
      </c>
      <c r="AI712" s="5">
        <v>34.7261657714844</v>
      </c>
      <c r="AK712" s="10">
        <v>7.41007471084595</v>
      </c>
      <c r="AL712" s="5">
        <v>33.9477767944336</v>
      </c>
      <c r="AN712" s="10">
        <v>15.4095001220703</v>
      </c>
      <c r="AO712" s="5">
        <v>33.8374328613281</v>
      </c>
      <c r="AQ712" s="10">
        <v>8.40947914123535</v>
      </c>
      <c r="AR712" s="5">
        <v>27.3478984832764</v>
      </c>
      <c r="AT712" s="10">
        <v>16.4096965789795</v>
      </c>
      <c r="AU712" s="5">
        <v>39.6380500793457</v>
      </c>
    </row>
    <row r="713">
      <c r="A713" s="10">
        <v>1.41204524040222</v>
      </c>
      <c r="B713" s="5">
        <v>51.4182243347168</v>
      </c>
      <c r="D713" s="10">
        <v>9.41127967834473</v>
      </c>
      <c r="E713" s="5">
        <v>53.0346412658691</v>
      </c>
      <c r="G713" s="10">
        <v>2.41171336174011</v>
      </c>
      <c r="H713" s="5">
        <v>39.1489486694336</v>
      </c>
      <c r="J713" s="10">
        <v>10.4116458892822</v>
      </c>
      <c r="K713" s="5">
        <v>42.8380813598633</v>
      </c>
      <c r="M713" s="10">
        <v>3.4104917049408</v>
      </c>
      <c r="N713" s="5">
        <v>37.4967422485352</v>
      </c>
      <c r="P713" s="10">
        <v>11.4113903045654</v>
      </c>
      <c r="Q713" s="5">
        <v>34.177417755127</v>
      </c>
      <c r="S713" s="10">
        <v>4.41048002243042</v>
      </c>
      <c r="T713" s="5">
        <v>53.3507690429688</v>
      </c>
      <c r="V713" s="10">
        <v>12.4110403060913</v>
      </c>
      <c r="W713" s="5">
        <v>37.9470710754395</v>
      </c>
      <c r="Y713" s="10">
        <v>5.41071128845215</v>
      </c>
      <c r="Z713" s="5">
        <v>35.7908515930176</v>
      </c>
      <c r="AB713" s="10">
        <v>13.411301612854</v>
      </c>
      <c r="AC713" s="5">
        <v>37.8576011657715</v>
      </c>
      <c r="AE713" s="10">
        <v>6.41155815124512</v>
      </c>
      <c r="AF713" s="5">
        <v>34.9110679626465</v>
      </c>
      <c r="AH713" s="10">
        <v>14.411060333252</v>
      </c>
      <c r="AI713" s="5">
        <v>37.2641220092773</v>
      </c>
      <c r="AK713" s="10">
        <v>7.41174125671387</v>
      </c>
      <c r="AL713" s="5">
        <v>35.5731430053711</v>
      </c>
      <c r="AN713" s="10">
        <v>15.4112367630005</v>
      </c>
      <c r="AO713" s="5">
        <v>30.5181064605713</v>
      </c>
      <c r="AQ713" s="10">
        <v>8.41121578216553</v>
      </c>
      <c r="AR713" s="5">
        <v>37.3983268737793</v>
      </c>
      <c r="AT713" s="10">
        <v>16.4108772277832</v>
      </c>
      <c r="AU713" s="5">
        <v>39.1400032043457</v>
      </c>
    </row>
    <row r="714">
      <c r="A714" s="10">
        <v>1.41308689117432</v>
      </c>
      <c r="B714" s="5">
        <v>57.8928451538086</v>
      </c>
      <c r="D714" s="10">
        <v>9.41232204437256</v>
      </c>
      <c r="E714" s="5">
        <v>50.0284614562988</v>
      </c>
      <c r="G714" s="10">
        <v>2.41351890563965</v>
      </c>
      <c r="H714" s="5">
        <v>43.3987579345703</v>
      </c>
      <c r="J714" s="10">
        <v>10.4125490188599</v>
      </c>
      <c r="K714" s="5">
        <v>33.5481452941895</v>
      </c>
      <c r="M714" s="10">
        <v>3.41146421432495</v>
      </c>
      <c r="N714" s="5">
        <v>36.8376502990723</v>
      </c>
      <c r="P714" s="10">
        <v>11.4131946563721</v>
      </c>
      <c r="Q714" s="5">
        <v>35.3017539978027</v>
      </c>
      <c r="S714" s="10">
        <v>4.41166067123413</v>
      </c>
      <c r="T714" s="5">
        <v>36.6020469665527</v>
      </c>
      <c r="V714" s="10">
        <v>12.4125680923462</v>
      </c>
      <c r="W714" s="5">
        <v>35.4150810241699</v>
      </c>
      <c r="Y714" s="10">
        <v>5.41237783432007</v>
      </c>
      <c r="Z714" s="5">
        <v>37.2611389160156</v>
      </c>
      <c r="AB714" s="10">
        <v>13.4130373001099</v>
      </c>
      <c r="AC714" s="5">
        <v>32.4983711242676</v>
      </c>
      <c r="AE714" s="10">
        <v>6.41322469711304</v>
      </c>
      <c r="AF714" s="5">
        <v>29.7605972290039</v>
      </c>
      <c r="AH714" s="10">
        <v>14.4122400283813</v>
      </c>
      <c r="AI714" s="5">
        <v>38.7672119140625</v>
      </c>
      <c r="AK714" s="10">
        <v>7.41292238235474</v>
      </c>
      <c r="AL714" s="5">
        <v>39.6559448242188</v>
      </c>
      <c r="AN714" s="10">
        <v>15.4124164581299</v>
      </c>
      <c r="AO714" s="5">
        <v>34.3623199462891</v>
      </c>
      <c r="AQ714" s="10">
        <v>8.41239547729492</v>
      </c>
      <c r="AR714" s="5">
        <v>39.3428001403809</v>
      </c>
      <c r="AT714" s="10">
        <v>16.4126129150391</v>
      </c>
      <c r="AU714" s="5">
        <v>33.9149742126465</v>
      </c>
    </row>
    <row r="715">
      <c r="A715" s="10">
        <v>1.4145450592041</v>
      </c>
      <c r="B715" s="5">
        <v>57.1770896911621</v>
      </c>
      <c r="D715" s="10">
        <v>9.41343212127686</v>
      </c>
      <c r="E715" s="5">
        <v>50.0791625976563</v>
      </c>
      <c r="G715" s="10">
        <v>2.41476893424988</v>
      </c>
      <c r="H715" s="5">
        <v>44.4038009643555</v>
      </c>
      <c r="J715" s="10">
        <v>10.4135208129883</v>
      </c>
      <c r="K715" s="5">
        <v>40.2017097473145</v>
      </c>
      <c r="M715" s="10">
        <v>3.4127140045166</v>
      </c>
      <c r="N715" s="5">
        <v>44.123462677002</v>
      </c>
      <c r="P715" s="10">
        <v>11.4147233963013</v>
      </c>
      <c r="Q715" s="5">
        <v>37.6130523681641</v>
      </c>
      <c r="S715" s="10">
        <v>4.41263294219971</v>
      </c>
      <c r="T715" s="5">
        <v>36.6587104797363</v>
      </c>
      <c r="V715" s="10">
        <v>12.4136095046997</v>
      </c>
      <c r="W715" s="5">
        <v>34.7052879333496</v>
      </c>
      <c r="Y715" s="10">
        <v>5.41383647918701</v>
      </c>
      <c r="Z715" s="5">
        <v>39.2533302307129</v>
      </c>
      <c r="AB715" s="10">
        <v>13.4142179489136</v>
      </c>
      <c r="AC715" s="5">
        <v>38.0812759399414</v>
      </c>
      <c r="AE715" s="10">
        <v>6.41468286514282</v>
      </c>
      <c r="AF715" s="5">
        <v>36.6348495483398</v>
      </c>
      <c r="AH715" s="10">
        <v>14.4132137298584</v>
      </c>
      <c r="AI715" s="5">
        <v>35.4120979309082</v>
      </c>
      <c r="AK715" s="10">
        <v>7.413893699646</v>
      </c>
      <c r="AL715" s="5">
        <v>39.1161422729492</v>
      </c>
      <c r="AN715" s="10">
        <v>15.4133892059326</v>
      </c>
      <c r="AO715" s="5">
        <v>30.008129119873</v>
      </c>
      <c r="AQ715" s="10">
        <v>8.41322994232178</v>
      </c>
      <c r="AR715" s="5">
        <v>41.3081512451172</v>
      </c>
      <c r="AT715" s="10">
        <v>16.4142112731934</v>
      </c>
      <c r="AU715" s="5">
        <v>30.3421497344971</v>
      </c>
    </row>
    <row r="716">
      <c r="A716" s="10">
        <v>1.41628122329712</v>
      </c>
      <c r="B716" s="5">
        <v>59.9297714233398</v>
      </c>
      <c r="D716" s="10">
        <v>9.41503047943115</v>
      </c>
      <c r="E716" s="5">
        <v>55.9125823974609</v>
      </c>
      <c r="G716" s="10">
        <v>2.41560220718384</v>
      </c>
      <c r="H716" s="5">
        <v>46.7777290344238</v>
      </c>
      <c r="J716" s="10">
        <v>10.4151182174683</v>
      </c>
      <c r="K716" s="5">
        <v>30.9028263092041</v>
      </c>
      <c r="M716" s="10">
        <v>3.41451978683472</v>
      </c>
      <c r="N716" s="5">
        <v>43.6522560119629</v>
      </c>
      <c r="P716" s="10">
        <v>11.4155569076538</v>
      </c>
      <c r="Q716" s="5">
        <v>36.2680244445801</v>
      </c>
      <c r="S716" s="10">
        <v>4.41409111022949</v>
      </c>
      <c r="T716" s="5">
        <v>40.526782989502</v>
      </c>
      <c r="V716" s="10">
        <v>12.4146509170532</v>
      </c>
      <c r="W716" s="5">
        <v>34.6545867919922</v>
      </c>
      <c r="Y716" s="10">
        <v>5.41480875015259</v>
      </c>
      <c r="Z716" s="5">
        <v>35.1705322265625</v>
      </c>
      <c r="AB716" s="10">
        <v>13.414981842041</v>
      </c>
      <c r="AC716" s="5">
        <v>34.9379081726074</v>
      </c>
      <c r="AE716" s="10">
        <v>6.4156551361084</v>
      </c>
      <c r="AF716" s="5">
        <v>29.8828716278076</v>
      </c>
      <c r="AH716" s="10">
        <v>14.4146022796631</v>
      </c>
      <c r="AI716" s="5">
        <v>28.0368156433105</v>
      </c>
      <c r="AK716" s="10">
        <v>7.41535234451294</v>
      </c>
      <c r="AL716" s="5">
        <v>25.7911262512207</v>
      </c>
      <c r="AN716" s="10">
        <v>15.4147777557373</v>
      </c>
      <c r="AO716" s="5">
        <v>27.270357131958</v>
      </c>
      <c r="AQ716" s="10">
        <v>8.41461849212646</v>
      </c>
      <c r="AR716" s="5">
        <v>40.3060913085938</v>
      </c>
      <c r="AT716" s="10">
        <v>16.4151821136475</v>
      </c>
      <c r="AU716" s="5">
        <v>40.3955612182617</v>
      </c>
    </row>
    <row r="717">
      <c r="A717" s="10">
        <v>1.41760063171387</v>
      </c>
      <c r="B717" s="5">
        <v>51.4212074279785</v>
      </c>
      <c r="D717" s="10">
        <v>9.41669654846191</v>
      </c>
      <c r="E717" s="5">
        <v>39.5575256347656</v>
      </c>
      <c r="G717" s="10">
        <v>2.41685223579407</v>
      </c>
      <c r="H717" s="5">
        <v>38.6359901428223</v>
      </c>
      <c r="J717" s="10">
        <v>10.4167156219482</v>
      </c>
      <c r="K717" s="5">
        <v>33.5630569458008</v>
      </c>
      <c r="M717" s="10">
        <v>3.41597819328308</v>
      </c>
      <c r="N717" s="5">
        <v>44.2367897033691</v>
      </c>
      <c r="P717" s="10">
        <v>11.4165983200073</v>
      </c>
      <c r="Q717" s="5">
        <v>27.8578758239746</v>
      </c>
      <c r="S717" s="10">
        <v>4.41589689254761</v>
      </c>
      <c r="T717" s="5">
        <v>50.1328430175781</v>
      </c>
      <c r="V717" s="10">
        <v>12.4162483215332</v>
      </c>
      <c r="W717" s="5">
        <v>36.4588928222656</v>
      </c>
      <c r="Y717" s="10">
        <v>5.4159893989563</v>
      </c>
      <c r="Z717" s="5">
        <v>35.5164794921875</v>
      </c>
      <c r="AB717" s="10">
        <v>13.4163703918457</v>
      </c>
      <c r="AC717" s="5">
        <v>37.3535919189453</v>
      </c>
      <c r="AE717" s="10">
        <v>6.41683626174927</v>
      </c>
      <c r="AF717" s="5">
        <v>26.7842388153076</v>
      </c>
      <c r="AH717" s="10">
        <v>14.416407585144</v>
      </c>
      <c r="AI717" s="5">
        <v>34.2579383850098</v>
      </c>
      <c r="AK717" s="10">
        <v>7.41708850860596</v>
      </c>
      <c r="AL717" s="5">
        <v>25.4690341949463</v>
      </c>
      <c r="AN717" s="10">
        <v>15.4165143966675</v>
      </c>
      <c r="AO717" s="5">
        <v>34.2937278747559</v>
      </c>
      <c r="AQ717" s="10">
        <v>8.41628456115723</v>
      </c>
      <c r="AR717" s="5">
        <v>40.5655517578125</v>
      </c>
      <c r="AT717" s="10">
        <v>16.4162940979004</v>
      </c>
      <c r="AU717" s="5">
        <v>36.6229209899902</v>
      </c>
    </row>
    <row r="718">
      <c r="A718" s="10">
        <v>1.41850352287292</v>
      </c>
      <c r="B718" s="5">
        <v>59.8880195617676</v>
      </c>
      <c r="D718" s="10">
        <v>9.41787719726563</v>
      </c>
      <c r="E718" s="5">
        <v>45.575855255127</v>
      </c>
      <c r="G718" s="10">
        <v>2.41851878166199</v>
      </c>
      <c r="H718" s="5">
        <v>36.2978477478027</v>
      </c>
      <c r="J718" s="10">
        <v>10.4178266525269</v>
      </c>
      <c r="K718" s="5">
        <v>34.4130210876465</v>
      </c>
      <c r="M718" s="10">
        <v>3.41681146621704</v>
      </c>
      <c r="N718" s="5">
        <v>46.0082893371582</v>
      </c>
      <c r="P718" s="10">
        <v>11.4182653427124</v>
      </c>
      <c r="Q718" s="5">
        <v>36.4588928222656</v>
      </c>
      <c r="S718" s="10">
        <v>4.41714668273926</v>
      </c>
      <c r="T718" s="5">
        <v>54.3677406311035</v>
      </c>
      <c r="V718" s="10">
        <v>12.4179849624634</v>
      </c>
      <c r="W718" s="5">
        <v>41.4155120849609</v>
      </c>
      <c r="Y718" s="10">
        <v>5.41765642166138</v>
      </c>
      <c r="Z718" s="5">
        <v>30.6493301391602</v>
      </c>
      <c r="AB718" s="10">
        <v>13.4181070327759</v>
      </c>
      <c r="AC718" s="5">
        <v>41.1530685424805</v>
      </c>
      <c r="AE718" s="10">
        <v>6.41850280761719</v>
      </c>
      <c r="AF718" s="5">
        <v>37.8456726074219</v>
      </c>
      <c r="AH718" s="10">
        <v>14.4177961349487</v>
      </c>
      <c r="AI718" s="5">
        <v>40.8130836486816</v>
      </c>
      <c r="AK718" s="10">
        <v>7.41847705841064</v>
      </c>
      <c r="AL718" s="5">
        <v>34.0402297973633</v>
      </c>
      <c r="AN718" s="10">
        <v>15.4179725646973</v>
      </c>
      <c r="AO718" s="5">
        <v>34.8037033081055</v>
      </c>
      <c r="AQ718" s="10">
        <v>8.41753482818604</v>
      </c>
      <c r="AR718" s="5">
        <v>43.4315643310547</v>
      </c>
      <c r="AT718" s="10">
        <v>16.4180297851563</v>
      </c>
      <c r="AU718" s="5">
        <v>36.5274887084961</v>
      </c>
    </row>
    <row r="719">
      <c r="A719" s="10">
        <v>1.41982293128967</v>
      </c>
      <c r="B719" s="5">
        <v>55.3131370544434</v>
      </c>
      <c r="D719" s="10">
        <v>9.41884899139404</v>
      </c>
      <c r="E719" s="5">
        <v>64.6000900268555</v>
      </c>
      <c r="G719" s="10">
        <v>2.41990780830383</v>
      </c>
      <c r="H719" s="5">
        <v>39.3338508605957</v>
      </c>
      <c r="J719" s="10">
        <v>10.4187994003296</v>
      </c>
      <c r="K719" s="5">
        <v>44.9704437255859</v>
      </c>
      <c r="M719" s="10">
        <v>3.41792249679565</v>
      </c>
      <c r="N719" s="5">
        <v>45.5788345336914</v>
      </c>
      <c r="P719" s="10">
        <v>11.4197931289673</v>
      </c>
      <c r="Q719" s="5">
        <v>37.4132385253906</v>
      </c>
      <c r="S719" s="10">
        <v>4.41804933547974</v>
      </c>
      <c r="T719" s="5">
        <v>51.0096473693848</v>
      </c>
      <c r="V719" s="10">
        <v>12.4191646575928</v>
      </c>
      <c r="W719" s="5">
        <v>35.9966354370117</v>
      </c>
      <c r="Y719" s="10">
        <v>5.41925287246704</v>
      </c>
      <c r="Z719" s="5">
        <v>38.379508972168</v>
      </c>
      <c r="AB719" s="10">
        <v>13.4193563461304</v>
      </c>
      <c r="AC719" s="5">
        <v>39.3875350952148</v>
      </c>
      <c r="AE719" s="10">
        <v>6.42016935348511</v>
      </c>
      <c r="AF719" s="5">
        <v>36.4588928222656</v>
      </c>
      <c r="AH719" s="10">
        <v>14.4187698364258</v>
      </c>
      <c r="AI719" s="5">
        <v>39.8408470153809</v>
      </c>
      <c r="AK719" s="10">
        <v>7.41938018798828</v>
      </c>
      <c r="AL719" s="5">
        <v>32.6743278503418</v>
      </c>
      <c r="AN719" s="10">
        <v>15.4188756942749</v>
      </c>
      <c r="AO719" s="5">
        <v>32.2061004638672</v>
      </c>
      <c r="AQ719" s="10">
        <v>8.41857624053955</v>
      </c>
      <c r="AR719" s="5">
        <v>35.0870246887207</v>
      </c>
      <c r="AT719" s="10">
        <v>16.4196281433105</v>
      </c>
      <c r="AU719" s="5">
        <v>34.3772315979004</v>
      </c>
    </row>
    <row r="720">
      <c r="A720" s="10">
        <v>1.4216285943985</v>
      </c>
      <c r="B720" s="5">
        <v>49.8286476135254</v>
      </c>
      <c r="D720" s="10">
        <v>9.42037677764893</v>
      </c>
      <c r="E720" s="5">
        <v>57.3262062072754</v>
      </c>
      <c r="G720" s="10">
        <v>2.42088007926941</v>
      </c>
      <c r="H720" s="5">
        <v>45.7458457946777</v>
      </c>
      <c r="J720" s="10">
        <v>10.4203262329102</v>
      </c>
      <c r="K720" s="5">
        <v>50.1447715759277</v>
      </c>
      <c r="M720" s="10">
        <v>3.41958904266357</v>
      </c>
      <c r="N720" s="5">
        <v>42.3340682983398</v>
      </c>
      <c r="P720" s="10">
        <v>11.4208345413208</v>
      </c>
      <c r="Q720" s="5">
        <v>29.3639488220215</v>
      </c>
      <c r="S720" s="10">
        <v>4.41957759857178</v>
      </c>
      <c r="T720" s="5">
        <v>47.1684150695801</v>
      </c>
      <c r="V720" s="10">
        <v>12.4201364517212</v>
      </c>
      <c r="W720" s="5">
        <v>27.5924491882324</v>
      </c>
      <c r="Y720" s="10">
        <v>5.42029476165771</v>
      </c>
      <c r="Z720" s="5">
        <v>39.6052436828613</v>
      </c>
      <c r="AB720" s="10">
        <v>13.4203987121582</v>
      </c>
      <c r="AC720" s="5">
        <v>35.4717445373535</v>
      </c>
      <c r="AE720" s="10">
        <v>6.42121124267578</v>
      </c>
      <c r="AF720" s="5">
        <v>39.9482116699219</v>
      </c>
      <c r="AH720" s="10">
        <v>14.4199495315552</v>
      </c>
      <c r="AI720" s="5">
        <v>30.4107437133789</v>
      </c>
      <c r="AK720" s="10">
        <v>7.42070007324219</v>
      </c>
      <c r="AL720" s="5">
        <v>31.2756175994873</v>
      </c>
      <c r="AN720" s="10">
        <v>15.4200563430786</v>
      </c>
      <c r="AO720" s="5">
        <v>32.2150497436523</v>
      </c>
      <c r="AQ720" s="10">
        <v>8.41982650756836</v>
      </c>
      <c r="AR720" s="5">
        <v>40.8578186035156</v>
      </c>
      <c r="AT720" s="10">
        <v>16.4205989837646</v>
      </c>
      <c r="AU720" s="5">
        <v>31.1622886657715</v>
      </c>
    </row>
    <row r="721">
      <c r="A721" s="10">
        <v>1.42301738262177</v>
      </c>
      <c r="B721" s="5">
        <v>48.1317024230957</v>
      </c>
      <c r="D721" s="10">
        <v>9.42211246490479</v>
      </c>
      <c r="E721" s="5">
        <v>51.8685531616211</v>
      </c>
      <c r="G721" s="10">
        <v>2.42213010787964</v>
      </c>
      <c r="H721" s="5">
        <v>54.8359642028809</v>
      </c>
      <c r="J721" s="10">
        <v>10.4220628738403</v>
      </c>
      <c r="K721" s="5">
        <v>36.127857208252</v>
      </c>
      <c r="M721" s="10">
        <v>3.42111706733704</v>
      </c>
      <c r="N721" s="5">
        <v>41.6839218139648</v>
      </c>
      <c r="P721" s="10">
        <v>11.4218759536743</v>
      </c>
      <c r="Q721" s="5">
        <v>33.6405982971191</v>
      </c>
      <c r="S721" s="10">
        <v>4.42138242721558</v>
      </c>
      <c r="T721" s="5">
        <v>46.6763305664063</v>
      </c>
      <c r="V721" s="10">
        <v>12.4215955734253</v>
      </c>
      <c r="W721" s="5">
        <v>25.7732315063477</v>
      </c>
      <c r="Y721" s="10">
        <v>5.42133569717407</v>
      </c>
      <c r="Z721" s="5">
        <v>34.6873931884766</v>
      </c>
      <c r="AB721" s="10">
        <v>13.421648979187</v>
      </c>
      <c r="AC721" s="5">
        <v>39.3636741638184</v>
      </c>
      <c r="AE721" s="10">
        <v>6.42225313186646</v>
      </c>
      <c r="AF721" s="5">
        <v>36.0473327636719</v>
      </c>
      <c r="AH721" s="10">
        <v>14.4217548370361</v>
      </c>
      <c r="AI721" s="5">
        <v>30.4853019714355</v>
      </c>
      <c r="AK721" s="10">
        <v>7.42243623733521</v>
      </c>
      <c r="AL721" s="5">
        <v>29.4504356384277</v>
      </c>
      <c r="AN721" s="10">
        <v>15.4218616485596</v>
      </c>
      <c r="AO721" s="5">
        <v>36.0861015319824</v>
      </c>
      <c r="AQ721" s="10">
        <v>8.42156314849854</v>
      </c>
      <c r="AR721" s="5">
        <v>37.338680267334</v>
      </c>
      <c r="AT721" s="10">
        <v>16.4215030670166</v>
      </c>
      <c r="AU721" s="5">
        <v>34.7231826782227</v>
      </c>
    </row>
    <row r="722">
      <c r="A722" s="10">
        <v>1.42398965358734</v>
      </c>
      <c r="B722" s="5">
        <v>45.4058609008789</v>
      </c>
      <c r="D722" s="10">
        <v>9.42329406738281</v>
      </c>
      <c r="E722" s="5">
        <v>50.1984519958496</v>
      </c>
      <c r="G722" s="10">
        <v>2.42379665374756</v>
      </c>
      <c r="H722" s="5">
        <v>40.4283638000488</v>
      </c>
      <c r="J722" s="10">
        <v>10.4233121871948</v>
      </c>
      <c r="K722" s="5">
        <v>26.8468685150146</v>
      </c>
      <c r="M722" s="10">
        <v>3.42208933830261</v>
      </c>
      <c r="N722" s="5">
        <v>39.1280708312988</v>
      </c>
      <c r="P722" s="10">
        <v>11.4234733581543</v>
      </c>
      <c r="Q722" s="5">
        <v>44.6632614135742</v>
      </c>
      <c r="S722" s="10">
        <v>4.42263317108154</v>
      </c>
      <c r="T722" s="5">
        <v>51.424186706543</v>
      </c>
      <c r="V722" s="10">
        <v>12.4233322143555</v>
      </c>
      <c r="W722" s="5">
        <v>36.4588928222656</v>
      </c>
      <c r="Y722" s="10">
        <v>5.42300224304199</v>
      </c>
      <c r="Z722" s="5">
        <v>30.3302211761475</v>
      </c>
      <c r="AB722" s="10">
        <v>13.4233846664429</v>
      </c>
      <c r="AC722" s="5">
        <v>38.4809074401855</v>
      </c>
      <c r="AE722" s="10">
        <v>6.42378044128418</v>
      </c>
      <c r="AF722" s="5">
        <v>31.4575386047363</v>
      </c>
      <c r="AH722" s="10">
        <v>14.423282623291</v>
      </c>
      <c r="AI722" s="5">
        <v>37.5116539001465</v>
      </c>
      <c r="AK722" s="10">
        <v>7.42396354675293</v>
      </c>
      <c r="AL722" s="5">
        <v>27.0645771026611</v>
      </c>
      <c r="AN722" s="10">
        <v>15.4233894348145</v>
      </c>
      <c r="AO722" s="5">
        <v>38.1349601745605</v>
      </c>
      <c r="AQ722" s="10">
        <v>8.423020362854</v>
      </c>
      <c r="AR722" s="5">
        <v>39.5068283081055</v>
      </c>
      <c r="AT722" s="10">
        <v>16.4230995178223</v>
      </c>
      <c r="AU722" s="5">
        <v>28.5795974731445</v>
      </c>
    </row>
    <row r="723">
      <c r="A723" s="10">
        <v>1.42523956298828</v>
      </c>
      <c r="B723" s="5">
        <v>48.7013282775879</v>
      </c>
      <c r="D723" s="10">
        <v>9.42426586151123</v>
      </c>
      <c r="E723" s="5">
        <v>43.2347297668457</v>
      </c>
      <c r="G723" s="10">
        <v>2.42539381980896</v>
      </c>
      <c r="H723" s="5">
        <v>37.8486557006836</v>
      </c>
      <c r="J723" s="10">
        <v>10.4242153167725</v>
      </c>
      <c r="K723" s="5">
        <v>33.9507598876953</v>
      </c>
      <c r="M723" s="10">
        <v>3.42320036888123</v>
      </c>
      <c r="N723" s="5">
        <v>43.7357597351074</v>
      </c>
      <c r="P723" s="10">
        <v>11.4251403808594</v>
      </c>
      <c r="Q723" s="5">
        <v>44.79150390625</v>
      </c>
      <c r="S723" s="10">
        <v>4.42339658737183</v>
      </c>
      <c r="T723" s="5">
        <v>51.1170082092285</v>
      </c>
      <c r="V723" s="10">
        <v>12.4246511459351</v>
      </c>
      <c r="W723" s="5">
        <v>37.186580657959</v>
      </c>
      <c r="Y723" s="10">
        <v>5.42466974258423</v>
      </c>
      <c r="Z723" s="5">
        <v>27.0466842651367</v>
      </c>
      <c r="AB723" s="10">
        <v>13.4249124526978</v>
      </c>
      <c r="AC723" s="5">
        <v>40.177848815918</v>
      </c>
      <c r="AE723" s="10">
        <v>6.4255166053772</v>
      </c>
      <c r="AF723" s="5">
        <v>27.3896503448486</v>
      </c>
      <c r="AH723" s="10">
        <v>14.4241847991943</v>
      </c>
      <c r="AI723" s="5">
        <v>34.5979232788086</v>
      </c>
      <c r="AK723" s="10">
        <v>7.42486619949341</v>
      </c>
      <c r="AL723" s="5">
        <v>26.6500339508057</v>
      </c>
      <c r="AN723" s="10">
        <v>15.4243621826172</v>
      </c>
      <c r="AO723" s="5">
        <v>27.3180751800537</v>
      </c>
      <c r="AQ723" s="10">
        <v>8.42406272888184</v>
      </c>
      <c r="AR723" s="5">
        <v>43.4434928894043</v>
      </c>
      <c r="AT723" s="10">
        <v>16.4246959686279</v>
      </c>
      <c r="AU723" s="5">
        <v>32.9546661376953</v>
      </c>
    </row>
    <row r="724">
      <c r="A724" s="10">
        <v>1.42704522609711</v>
      </c>
      <c r="B724" s="5">
        <v>54.5377349853516</v>
      </c>
      <c r="D724" s="10">
        <v>9.42572402954102</v>
      </c>
      <c r="E724" s="5">
        <v>42.235652923584</v>
      </c>
      <c r="G724" s="10">
        <v>2.42643547058105</v>
      </c>
      <c r="H724" s="5">
        <v>42.4116096496582</v>
      </c>
      <c r="J724" s="10">
        <v>10.4256744384766</v>
      </c>
      <c r="K724" s="5">
        <v>39.1191253662109</v>
      </c>
      <c r="M724" s="10">
        <v>3.42479729652405</v>
      </c>
      <c r="N724" s="5">
        <v>54.2991485595703</v>
      </c>
      <c r="P724" s="10">
        <v>11.4263896942139</v>
      </c>
      <c r="Q724" s="5">
        <v>26.7991504669189</v>
      </c>
      <c r="S724" s="10">
        <v>4.42471647262573</v>
      </c>
      <c r="T724" s="5">
        <v>50.3028335571289</v>
      </c>
      <c r="V724" s="10">
        <v>12.4255533218384</v>
      </c>
      <c r="W724" s="5">
        <v>39.2354354858398</v>
      </c>
      <c r="Y724" s="10">
        <v>5.42578029632568</v>
      </c>
      <c r="Z724" s="5">
        <v>41.1083335876465</v>
      </c>
      <c r="AB724" s="10">
        <v>13.4258852005005</v>
      </c>
      <c r="AC724" s="5">
        <v>42.4473991394043</v>
      </c>
      <c r="AE724" s="10">
        <v>6.42669677734375</v>
      </c>
      <c r="AF724" s="5">
        <v>27.377721786499</v>
      </c>
      <c r="AH724" s="10">
        <v>14.4253664016724</v>
      </c>
      <c r="AI724" s="5">
        <v>30.9863319396973</v>
      </c>
      <c r="AK724" s="10">
        <v>7.42611598968506</v>
      </c>
      <c r="AL724" s="5">
        <v>30.837215423584</v>
      </c>
      <c r="AN724" s="10">
        <v>15.4254732131958</v>
      </c>
      <c r="AO724" s="5">
        <v>34.3474082946777</v>
      </c>
      <c r="AQ724" s="10">
        <v>8.42524337768555</v>
      </c>
      <c r="AR724" s="5">
        <v>51.4003295898438</v>
      </c>
      <c r="AT724" s="10">
        <v>16.4258079528809</v>
      </c>
      <c r="AU724" s="5">
        <v>38.850715637207</v>
      </c>
    </row>
    <row r="725">
      <c r="A725" s="10">
        <v>1.42850351333618</v>
      </c>
      <c r="B725" s="5">
        <v>53.6132125854492</v>
      </c>
      <c r="D725" s="10">
        <v>9.42752933502197</v>
      </c>
      <c r="E725" s="5">
        <v>40.6311645507813</v>
      </c>
      <c r="G725" s="10">
        <v>2.42747735977173</v>
      </c>
      <c r="H725" s="5">
        <v>47.5382232666016</v>
      </c>
      <c r="J725" s="10">
        <v>10.4274797439575</v>
      </c>
      <c r="K725" s="5">
        <v>44.0101356506348</v>
      </c>
      <c r="M725" s="10">
        <v>3.42653346061707</v>
      </c>
      <c r="N725" s="5">
        <v>46.4109039306641</v>
      </c>
      <c r="P725" s="10">
        <v>11.4272928237915</v>
      </c>
      <c r="Q725" s="5">
        <v>27.377721786499</v>
      </c>
      <c r="S725" s="10">
        <v>4.42645215988159</v>
      </c>
      <c r="T725" s="5">
        <v>43.0349159240723</v>
      </c>
      <c r="V725" s="10">
        <v>12.4270114898682</v>
      </c>
      <c r="W725" s="5">
        <v>31.0787830352783</v>
      </c>
      <c r="Y725" s="10">
        <v>5.42675256729126</v>
      </c>
      <c r="Z725" s="5">
        <v>36.2799530029297</v>
      </c>
      <c r="AB725" s="10">
        <v>13.4270658493042</v>
      </c>
      <c r="AC725" s="5">
        <v>35.886287689209</v>
      </c>
      <c r="AE725" s="10">
        <v>6.42766904830933</v>
      </c>
      <c r="AF725" s="5">
        <v>34.5323143005371</v>
      </c>
      <c r="AH725" s="10">
        <v>14.4271717071533</v>
      </c>
      <c r="AI725" s="5">
        <v>39.199649810791</v>
      </c>
      <c r="AK725" s="10">
        <v>7.42792177200317</v>
      </c>
      <c r="AL725" s="5">
        <v>36.3038139343262</v>
      </c>
      <c r="AN725" s="10">
        <v>15.4272785186768</v>
      </c>
      <c r="AO725" s="5">
        <v>31.5708675384521</v>
      </c>
      <c r="AQ725" s="10">
        <v>8.42691040039063</v>
      </c>
      <c r="AR725" s="5">
        <v>38.6956367492676</v>
      </c>
      <c r="AT725" s="10">
        <v>16.4267807006836</v>
      </c>
      <c r="AU725" s="5">
        <v>39.831901550293</v>
      </c>
    </row>
    <row r="726">
      <c r="A726" s="10">
        <v>1.42933678627014</v>
      </c>
      <c r="B726" s="5">
        <v>51.3734893798828</v>
      </c>
      <c r="D726" s="10">
        <v>9.4287109375</v>
      </c>
      <c r="E726" s="5">
        <v>42.6859817504883</v>
      </c>
      <c r="G726" s="10">
        <v>2.42914390563965</v>
      </c>
      <c r="H726" s="5">
        <v>58.3730010986328</v>
      </c>
      <c r="J726" s="10">
        <v>10.4287986755371</v>
      </c>
      <c r="K726" s="5">
        <v>33.8702392578125</v>
      </c>
      <c r="M726" s="10">
        <v>3.42764472961426</v>
      </c>
      <c r="N726" s="5">
        <v>45.423755645752</v>
      </c>
      <c r="P726" s="10">
        <v>11.4287509918213</v>
      </c>
      <c r="Q726" s="5">
        <v>28.7585372924805</v>
      </c>
      <c r="S726" s="10">
        <v>4.42784118652344</v>
      </c>
      <c r="T726" s="5">
        <v>46.1782836914063</v>
      </c>
      <c r="V726" s="10">
        <v>12.4288177490234</v>
      </c>
      <c r="W726" s="5">
        <v>30.1065464019775</v>
      </c>
      <c r="Y726" s="10">
        <v>5.42841911315918</v>
      </c>
      <c r="Z726" s="5">
        <v>36.0622444152832</v>
      </c>
      <c r="AB726" s="10">
        <v>13.4288015365601</v>
      </c>
      <c r="AC726" s="5">
        <v>42.7128257751465</v>
      </c>
      <c r="AE726" s="10">
        <v>6.42926597595215</v>
      </c>
      <c r="AF726" s="5">
        <v>39.6052436828613</v>
      </c>
      <c r="AH726" s="10">
        <v>14.4287691116333</v>
      </c>
      <c r="AI726" s="5">
        <v>42.5219573974609</v>
      </c>
      <c r="AK726" s="10">
        <v>7.42938041687012</v>
      </c>
      <c r="AL726" s="5">
        <v>43.1035079956055</v>
      </c>
      <c r="AN726" s="10">
        <v>15.4288759231567</v>
      </c>
      <c r="AO726" s="5">
        <v>25.8448066711426</v>
      </c>
      <c r="AQ726" s="10">
        <v>8.42850685119629</v>
      </c>
      <c r="AR726" s="5">
        <v>38.7701950073242</v>
      </c>
      <c r="AT726" s="10">
        <v>16.4283084869385</v>
      </c>
      <c r="AU726" s="5">
        <v>42.5487976074219</v>
      </c>
    </row>
    <row r="727">
      <c r="A727" s="10">
        <v>1.43044793605804</v>
      </c>
      <c r="B727" s="5">
        <v>49.402172088623</v>
      </c>
      <c r="D727" s="10">
        <v>9.42947483062744</v>
      </c>
      <c r="E727" s="5">
        <v>35.5015678405762</v>
      </c>
      <c r="G727" s="10">
        <v>2.43088006973267</v>
      </c>
      <c r="H727" s="5">
        <v>53.6758422851563</v>
      </c>
      <c r="J727" s="10">
        <v>10.4297018051147</v>
      </c>
      <c r="K727" s="5">
        <v>21.6963977813721</v>
      </c>
      <c r="M727" s="10">
        <v>3.42861723899841</v>
      </c>
      <c r="N727" s="5">
        <v>39.9422454833984</v>
      </c>
      <c r="P727" s="10">
        <v>11.4305562973022</v>
      </c>
      <c r="Q727" s="5">
        <v>33.3572769165039</v>
      </c>
      <c r="S727" s="10">
        <v>4.42881345748901</v>
      </c>
      <c r="T727" s="5">
        <v>48.6357154846191</v>
      </c>
      <c r="V727" s="10">
        <v>12.4300680160522</v>
      </c>
      <c r="W727" s="5">
        <v>35.0035209655762</v>
      </c>
      <c r="Y727" s="10">
        <v>5.4301552772522</v>
      </c>
      <c r="Z727" s="5">
        <v>37.3983268737793</v>
      </c>
      <c r="AB727" s="10">
        <v>13.43039894104</v>
      </c>
      <c r="AC727" s="5">
        <v>40.5178337097168</v>
      </c>
      <c r="AE727" s="10">
        <v>6.43100214004517</v>
      </c>
      <c r="AF727" s="5">
        <v>30.9982604980469</v>
      </c>
      <c r="AH727" s="10">
        <v>14.4296016693115</v>
      </c>
      <c r="AI727" s="5">
        <v>34.7500228881836</v>
      </c>
      <c r="AK727" s="10">
        <v>7.43021392822266</v>
      </c>
      <c r="AL727" s="5">
        <v>41.0188636779785</v>
      </c>
      <c r="AN727" s="10">
        <v>15.429708480835</v>
      </c>
      <c r="AO727" s="5">
        <v>34.3474082946777</v>
      </c>
      <c r="AQ727" s="10">
        <v>8.42947959899902</v>
      </c>
      <c r="AR727" s="5">
        <v>40.5059051513672</v>
      </c>
      <c r="AT727" s="10">
        <v>16.4300441741943</v>
      </c>
      <c r="AU727" s="5">
        <v>42.4116096496582</v>
      </c>
    </row>
    <row r="728">
      <c r="A728" s="10">
        <v>1.43211472034454</v>
      </c>
      <c r="B728" s="5">
        <v>45.6802368164063</v>
      </c>
      <c r="D728" s="10">
        <v>9.43086338043213</v>
      </c>
      <c r="E728" s="5">
        <v>39.3726234436035</v>
      </c>
      <c r="G728" s="10">
        <v>2.43192148208618</v>
      </c>
      <c r="H728" s="5">
        <v>45.0390357971191</v>
      </c>
      <c r="J728" s="10">
        <v>10.4310216903687</v>
      </c>
      <c r="K728" s="5">
        <v>32.7071304321289</v>
      </c>
      <c r="M728" s="10">
        <v>3.43014478683472</v>
      </c>
      <c r="N728" s="5">
        <v>34.9349250793457</v>
      </c>
      <c r="P728" s="10">
        <v>11.4318761825562</v>
      </c>
      <c r="Q728" s="5">
        <v>30.2884674072266</v>
      </c>
      <c r="S728" s="10">
        <v>4.42999410629272</v>
      </c>
      <c r="T728" s="5">
        <v>40.827995300293</v>
      </c>
      <c r="V728" s="10">
        <v>12.4309015274048</v>
      </c>
      <c r="W728" s="5">
        <v>37.3446426391602</v>
      </c>
      <c r="Y728" s="10">
        <v>5.43112754821777</v>
      </c>
      <c r="Z728" s="5">
        <v>37.3237686157227</v>
      </c>
      <c r="AB728" s="10">
        <v>13.4313697814941</v>
      </c>
      <c r="AC728" s="5">
        <v>35.1168479919434</v>
      </c>
      <c r="AE728" s="10">
        <v>6.43211364746094</v>
      </c>
      <c r="AF728" s="5">
        <v>34.8782615661621</v>
      </c>
      <c r="AH728" s="10">
        <v>14.4305744171143</v>
      </c>
      <c r="AI728" s="5">
        <v>30.1154937744141</v>
      </c>
      <c r="AK728" s="10">
        <v>7.43132448196411</v>
      </c>
      <c r="AL728" s="5">
        <v>39.4770050048828</v>
      </c>
      <c r="AN728" s="10">
        <v>15.4307508468628</v>
      </c>
      <c r="AO728" s="5">
        <v>42.2147750854492</v>
      </c>
      <c r="AQ728" s="10">
        <v>8.43059062957764</v>
      </c>
      <c r="AR728" s="5">
        <v>41.0218467712402</v>
      </c>
      <c r="AT728" s="10">
        <v>16.4313621520996</v>
      </c>
      <c r="AU728" s="5">
        <v>39.029655456543</v>
      </c>
    </row>
    <row r="729">
      <c r="A729" s="10">
        <v>1.43364238739014</v>
      </c>
      <c r="B729" s="5">
        <v>51.7194366455078</v>
      </c>
      <c r="D729" s="10">
        <v>9.43259906768799</v>
      </c>
      <c r="E729" s="5">
        <v>45.3372688293457</v>
      </c>
      <c r="G729" s="10">
        <v>2.43296337127686</v>
      </c>
      <c r="H729" s="5">
        <v>49.9807434082031</v>
      </c>
      <c r="J729" s="10">
        <v>10.4328956604004</v>
      </c>
      <c r="K729" s="5">
        <v>39.3875350952148</v>
      </c>
      <c r="M729" s="10">
        <v>3.43195033073425</v>
      </c>
      <c r="N729" s="5">
        <v>40.285213470459</v>
      </c>
      <c r="P729" s="10">
        <v>11.4327793121338</v>
      </c>
      <c r="Q729" s="5">
        <v>37.1209678649902</v>
      </c>
      <c r="S729" s="10">
        <v>4.43173027038574</v>
      </c>
      <c r="T729" s="5">
        <v>45.8800506591797</v>
      </c>
      <c r="V729" s="10">
        <v>12.4321508407593</v>
      </c>
      <c r="W729" s="5">
        <v>33.5481452941895</v>
      </c>
      <c r="Y729" s="10">
        <v>5.43203020095825</v>
      </c>
      <c r="Z729" s="5">
        <v>38.5077476501465</v>
      </c>
      <c r="AB729" s="10">
        <v>13.4324827194214</v>
      </c>
      <c r="AC729" s="5">
        <v>44.1711807250977</v>
      </c>
      <c r="AE729" s="10">
        <v>6.43294668197632</v>
      </c>
      <c r="AF729" s="5">
        <v>42.1968841552734</v>
      </c>
      <c r="AH729" s="10">
        <v>14.4322414398193</v>
      </c>
      <c r="AI729" s="5">
        <v>37.621997833252</v>
      </c>
      <c r="AK729" s="10">
        <v>7.43292236328125</v>
      </c>
      <c r="AL729" s="5">
        <v>31.4456100463867</v>
      </c>
      <c r="AN729" s="10">
        <v>15.4324169158936</v>
      </c>
      <c r="AO729" s="5">
        <v>33.6614761352539</v>
      </c>
      <c r="AQ729" s="10">
        <v>8.43232727050781</v>
      </c>
      <c r="AR729" s="5">
        <v>47.3354225158691</v>
      </c>
      <c r="AT729" s="10">
        <v>16.4322662353516</v>
      </c>
      <c r="AU729" s="5">
        <v>33.9239196777344</v>
      </c>
    </row>
    <row r="730">
      <c r="A730" s="10">
        <v>1.43461465835571</v>
      </c>
      <c r="B730" s="5">
        <v>51.8029441833496</v>
      </c>
      <c r="D730" s="10">
        <v>9.4338493347168</v>
      </c>
      <c r="E730" s="5">
        <v>45.1225395202637</v>
      </c>
      <c r="G730" s="10">
        <v>2.43462991714478</v>
      </c>
      <c r="H730" s="5">
        <v>43.3927955627441</v>
      </c>
      <c r="J730" s="10">
        <v>10.4342155456543</v>
      </c>
      <c r="K730" s="5">
        <v>32.8264236450195</v>
      </c>
      <c r="M730" s="10">
        <v>3.43313074111938</v>
      </c>
      <c r="N730" s="5">
        <v>47.4726104736328</v>
      </c>
      <c r="P730" s="10">
        <v>11.4341678619385</v>
      </c>
      <c r="Q730" s="5">
        <v>35.4270095825195</v>
      </c>
      <c r="S730" s="10">
        <v>4.43332719802856</v>
      </c>
      <c r="T730" s="5">
        <v>54.6719360351563</v>
      </c>
      <c r="V730" s="10">
        <v>12.4338865280151</v>
      </c>
      <c r="W730" s="5">
        <v>32.4089012145996</v>
      </c>
      <c r="Y730" s="10">
        <v>5.43348836898804</v>
      </c>
      <c r="Z730" s="5">
        <v>32.2389068603516</v>
      </c>
      <c r="AB730" s="10">
        <v>13.4342184066772</v>
      </c>
      <c r="AC730" s="5">
        <v>41.827075958252</v>
      </c>
      <c r="AE730" s="10">
        <v>6.43440580368042</v>
      </c>
      <c r="AF730" s="5">
        <v>43.971363067627</v>
      </c>
      <c r="AH730" s="10">
        <v>14.4337692260742</v>
      </c>
      <c r="AI730" s="5">
        <v>41.5705947875977</v>
      </c>
      <c r="AK730" s="10">
        <v>7.43444967269897</v>
      </c>
      <c r="AL730" s="5">
        <v>37.9977722167969</v>
      </c>
      <c r="AN730" s="10">
        <v>15.4339447021484</v>
      </c>
      <c r="AO730" s="5">
        <v>38.9550971984863</v>
      </c>
      <c r="AQ730" s="10">
        <v>8.43399333953857</v>
      </c>
      <c r="AR730" s="5">
        <v>46.5510749816895</v>
      </c>
      <c r="AT730" s="10">
        <v>16.4335861206055</v>
      </c>
      <c r="AU730" s="5">
        <v>28.4632873535156</v>
      </c>
    </row>
    <row r="731">
      <c r="A731" s="10">
        <v>1.43572580814362</v>
      </c>
      <c r="B731" s="5">
        <v>50.5563316345215</v>
      </c>
      <c r="D731" s="10">
        <v>9.43482208251953</v>
      </c>
      <c r="E731" s="5">
        <v>45.7190055847168</v>
      </c>
      <c r="G731" s="10">
        <v>2.4362964630127</v>
      </c>
      <c r="H731" s="5">
        <v>46.0172386169434</v>
      </c>
      <c r="J731" s="10">
        <v>10.4350490570068</v>
      </c>
      <c r="K731" s="5">
        <v>29.8112964630127</v>
      </c>
      <c r="M731" s="10">
        <v>3.43410301208496</v>
      </c>
      <c r="N731" s="5">
        <v>47.9855690002441</v>
      </c>
      <c r="P731" s="10">
        <v>11.4360427856445</v>
      </c>
      <c r="Q731" s="5">
        <v>34.2728500366211</v>
      </c>
      <c r="S731" s="10">
        <v>4.43429946899414</v>
      </c>
      <c r="T731" s="5">
        <v>50.5235252380371</v>
      </c>
      <c r="V731" s="10">
        <v>12.435206413269</v>
      </c>
      <c r="W731" s="5">
        <v>33.1395683288574</v>
      </c>
      <c r="Y731" s="10">
        <v>5.43515491485596</v>
      </c>
      <c r="Z731" s="5">
        <v>31.6782302856445</v>
      </c>
      <c r="AB731" s="10">
        <v>13.4358854293823</v>
      </c>
      <c r="AC731" s="5">
        <v>33.2886848449707</v>
      </c>
      <c r="AE731" s="10">
        <v>6.43607234954834</v>
      </c>
      <c r="AF731" s="5">
        <v>32.5938034057617</v>
      </c>
      <c r="AH731" s="10">
        <v>14.4348793029785</v>
      </c>
      <c r="AI731" s="5">
        <v>36.5245056152344</v>
      </c>
      <c r="AK731" s="10">
        <v>7.43549156188965</v>
      </c>
      <c r="AL731" s="5">
        <v>36.509593963623</v>
      </c>
      <c r="AN731" s="10">
        <v>15.434986114502</v>
      </c>
      <c r="AO731" s="5">
        <v>35.9190940856934</v>
      </c>
      <c r="AQ731" s="10">
        <v>8.43489646911621</v>
      </c>
      <c r="AR731" s="5">
        <v>47.2429733276367</v>
      </c>
      <c r="AT731" s="10">
        <v>16.4353904724121</v>
      </c>
      <c r="AU731" s="5">
        <v>31.9406757354736</v>
      </c>
    </row>
    <row r="732">
      <c r="A732" s="10">
        <v>1.43732309341431</v>
      </c>
      <c r="B732" s="5">
        <v>40.5059051513672</v>
      </c>
      <c r="D732" s="10">
        <v>9.43614101409912</v>
      </c>
      <c r="E732" s="5">
        <v>43.0915794372559</v>
      </c>
      <c r="G732" s="10">
        <v>2.43726897239685</v>
      </c>
      <c r="H732" s="5">
        <v>46.8015899658203</v>
      </c>
      <c r="J732" s="10">
        <v>10.4362297058105</v>
      </c>
      <c r="K732" s="5">
        <v>30.7209053039551</v>
      </c>
      <c r="M732" s="10">
        <v>3.43563055992126</v>
      </c>
      <c r="N732" s="5">
        <v>37.2432441711426</v>
      </c>
      <c r="P732" s="10">
        <v>11.4372930526733</v>
      </c>
      <c r="Q732" s="5">
        <v>35.4896392822266</v>
      </c>
      <c r="S732" s="10">
        <v>4.43541049957275</v>
      </c>
      <c r="T732" s="5">
        <v>41.8777732849121</v>
      </c>
      <c r="V732" s="10">
        <v>12.4361791610718</v>
      </c>
      <c r="W732" s="5">
        <v>38.5733604431152</v>
      </c>
      <c r="Y732" s="10">
        <v>5.43633604049683</v>
      </c>
      <c r="Z732" s="5">
        <v>36.402229309082</v>
      </c>
      <c r="AB732" s="10">
        <v>13.4367866516113</v>
      </c>
      <c r="AC732" s="5">
        <v>32.6176605224609</v>
      </c>
      <c r="AE732" s="10">
        <v>6.43732166290283</v>
      </c>
      <c r="AF732" s="5">
        <v>33.3841209411621</v>
      </c>
      <c r="AH732" s="10">
        <v>14.4359216690063</v>
      </c>
      <c r="AI732" s="5">
        <v>38.1767120361328</v>
      </c>
      <c r="AK732" s="10">
        <v>7.4366021156311</v>
      </c>
      <c r="AL732" s="5">
        <v>35.6924362182617</v>
      </c>
      <c r="AN732" s="10">
        <v>15.4360284805298</v>
      </c>
      <c r="AO732" s="5">
        <v>32.6504669189453</v>
      </c>
      <c r="AQ732" s="10">
        <v>8.43586826324463</v>
      </c>
      <c r="AR732" s="5">
        <v>47.9468002319336</v>
      </c>
      <c r="AT732" s="10">
        <v>16.4368495941162</v>
      </c>
      <c r="AU732" s="5">
        <v>37.9619827270508</v>
      </c>
    </row>
    <row r="733">
      <c r="A733" s="10">
        <v>1.43905925750732</v>
      </c>
      <c r="B733" s="5">
        <v>45.5669059753418</v>
      </c>
      <c r="D733" s="10">
        <v>9.43787670135498</v>
      </c>
      <c r="E733" s="5">
        <v>47.3234939575195</v>
      </c>
      <c r="G733" s="10">
        <v>2.43817162513733</v>
      </c>
      <c r="H733" s="5">
        <v>42.1700401306152</v>
      </c>
      <c r="J733" s="10">
        <v>10.4378967285156</v>
      </c>
      <c r="K733" s="5">
        <v>35.6417388916016</v>
      </c>
      <c r="M733" s="10">
        <v>3.43743634223938</v>
      </c>
      <c r="N733" s="5">
        <v>36.9420280456543</v>
      </c>
      <c r="P733" s="10">
        <v>11.4380569458008</v>
      </c>
      <c r="Q733" s="5">
        <v>36.9509773254395</v>
      </c>
      <c r="S733" s="10">
        <v>4.43714666366577</v>
      </c>
      <c r="T733" s="5">
        <v>43.0468444824219</v>
      </c>
      <c r="V733" s="10">
        <v>12.4374284744263</v>
      </c>
      <c r="W733" s="5">
        <v>38.8805389404297</v>
      </c>
      <c r="Y733" s="10">
        <v>5.4373083114624</v>
      </c>
      <c r="Z733" s="5">
        <v>34.5352973937988</v>
      </c>
      <c r="AB733" s="10">
        <v>13.4377603530884</v>
      </c>
      <c r="AC733" s="5">
        <v>35.6805076599121</v>
      </c>
      <c r="AE733" s="10">
        <v>6.43829393386841</v>
      </c>
      <c r="AF733" s="5">
        <v>43.0259666442871</v>
      </c>
      <c r="AH733" s="10">
        <v>14.4374494552612</v>
      </c>
      <c r="AI733" s="5">
        <v>44.5111656188965</v>
      </c>
      <c r="AK733" s="10">
        <v>7.43819904327393</v>
      </c>
      <c r="AL733" s="5">
        <v>33.4765701293945</v>
      </c>
      <c r="AN733" s="10">
        <v>15.4376258850098</v>
      </c>
      <c r="AO733" s="5">
        <v>29.626392364502</v>
      </c>
      <c r="AQ733" s="10">
        <v>8.43746566772461</v>
      </c>
      <c r="AR733" s="5">
        <v>41.7077827453613</v>
      </c>
      <c r="AT733" s="10">
        <v>16.4377517700195</v>
      </c>
      <c r="AU733" s="5">
        <v>27.1600112915039</v>
      </c>
    </row>
    <row r="734">
      <c r="A734" s="10">
        <v>1.44017016887665</v>
      </c>
      <c r="B734" s="5">
        <v>49.279899597168</v>
      </c>
      <c r="D734" s="10">
        <v>9.43940448760986</v>
      </c>
      <c r="E734" s="5">
        <v>35.9966354370117</v>
      </c>
      <c r="G734" s="10">
        <v>2.43969964981079</v>
      </c>
      <c r="H734" s="5">
        <v>33.6077919006348</v>
      </c>
      <c r="J734" s="10">
        <v>10.4392852783203</v>
      </c>
      <c r="K734" s="5">
        <v>41.3827095031738</v>
      </c>
      <c r="M734" s="10">
        <v>3.43861722946167</v>
      </c>
      <c r="N734" s="5">
        <v>34.8961563110352</v>
      </c>
      <c r="P734" s="10">
        <v>11.4393062591553</v>
      </c>
      <c r="Q734" s="5">
        <v>32.3880233764648</v>
      </c>
      <c r="S734" s="10">
        <v>4.43874359130859</v>
      </c>
      <c r="T734" s="5">
        <v>43.8669815063477</v>
      </c>
      <c r="V734" s="10">
        <v>12.4390954971313</v>
      </c>
      <c r="W734" s="5">
        <v>42.5637092590332</v>
      </c>
      <c r="Y734" s="10">
        <v>5.43876647949219</v>
      </c>
      <c r="Z734" s="5">
        <v>39.4710388183594</v>
      </c>
      <c r="AB734" s="10">
        <v>13.439356803894</v>
      </c>
      <c r="AC734" s="5">
        <v>30.1811046600342</v>
      </c>
      <c r="AE734" s="10">
        <v>6.43961381912231</v>
      </c>
      <c r="AF734" s="5">
        <v>32.6176605224609</v>
      </c>
      <c r="AH734" s="10">
        <v>14.4391860961914</v>
      </c>
      <c r="AI734" s="5">
        <v>43.276481628418</v>
      </c>
      <c r="AK734" s="10">
        <v>7.43986654281616</v>
      </c>
      <c r="AL734" s="5">
        <v>28.525915145874</v>
      </c>
      <c r="AN734" s="10">
        <v>15.4393615722656</v>
      </c>
      <c r="AO734" s="5">
        <v>29.0865917205811</v>
      </c>
      <c r="AQ734" s="10">
        <v>8.43899345397949</v>
      </c>
      <c r="AR734" s="5">
        <v>39.482967376709</v>
      </c>
      <c r="AT734" s="10">
        <v>16.4390716552734</v>
      </c>
      <c r="AU734" s="5">
        <v>38.6419525146484</v>
      </c>
    </row>
    <row r="735">
      <c r="A735" s="10">
        <v>1.44114243984222</v>
      </c>
      <c r="B735" s="5">
        <v>42.9812316894531</v>
      </c>
      <c r="D735" s="10">
        <v>9.4403772354126</v>
      </c>
      <c r="E735" s="5">
        <v>44.2725791931152</v>
      </c>
      <c r="G735" s="10">
        <v>2.44136619567871</v>
      </c>
      <c r="H735" s="5">
        <v>37.9500541687012</v>
      </c>
      <c r="J735" s="10">
        <v>10.4403266906738</v>
      </c>
      <c r="K735" s="5">
        <v>36.5036277770996</v>
      </c>
      <c r="M735" s="10">
        <v>3.43938088417053</v>
      </c>
      <c r="N735" s="5">
        <v>47.755931854248</v>
      </c>
      <c r="P735" s="10">
        <v>11.4410419464111</v>
      </c>
      <c r="Q735" s="5">
        <v>34.5323143005371</v>
      </c>
      <c r="S735" s="10">
        <v>4.43978548049927</v>
      </c>
      <c r="T735" s="5">
        <v>46.4437103271484</v>
      </c>
      <c r="V735" s="10">
        <v>12.4406929016113</v>
      </c>
      <c r="W735" s="5">
        <v>32.1255798339844</v>
      </c>
      <c r="Y735" s="10">
        <v>5.44050264358521</v>
      </c>
      <c r="Z735" s="5">
        <v>37.9918060302734</v>
      </c>
      <c r="AB735" s="10">
        <v>13.440954208374</v>
      </c>
      <c r="AC735" s="5">
        <v>28.3738174438477</v>
      </c>
      <c r="AE735" s="10">
        <v>6.44134998321533</v>
      </c>
      <c r="AF735" s="5">
        <v>32.1315422058105</v>
      </c>
      <c r="AH735" s="10">
        <v>14.4403657913208</v>
      </c>
      <c r="AI735" s="5">
        <v>36.127857208252</v>
      </c>
      <c r="AK735" s="10">
        <v>7.44104671478271</v>
      </c>
      <c r="AL735" s="5">
        <v>32.4476699829102</v>
      </c>
      <c r="AN735" s="10">
        <v>15.4405422210693</v>
      </c>
      <c r="AO735" s="5">
        <v>33.4020118713379</v>
      </c>
      <c r="AQ735" s="10">
        <v>8.44010448455811</v>
      </c>
      <c r="AR735" s="5">
        <v>42.3937149047852</v>
      </c>
      <c r="AT735" s="10">
        <v>16.4408779144287</v>
      </c>
      <c r="AU735" s="5">
        <v>40.526782989502</v>
      </c>
    </row>
    <row r="736">
      <c r="A736" s="10">
        <v>1.44267022609711</v>
      </c>
      <c r="B736" s="5">
        <v>48.0452156066895</v>
      </c>
      <c r="D736" s="10">
        <v>9.44148826599121</v>
      </c>
      <c r="E736" s="5">
        <v>40.7265968322754</v>
      </c>
      <c r="G736" s="10">
        <v>2.44254660606384</v>
      </c>
      <c r="H736" s="5">
        <v>40.4015235900879</v>
      </c>
      <c r="J736" s="10">
        <v>10.4414377212524</v>
      </c>
      <c r="K736" s="5">
        <v>34.8335266113281</v>
      </c>
      <c r="M736" s="10">
        <v>3.44076991081238</v>
      </c>
      <c r="N736" s="5">
        <v>46.7031707763672</v>
      </c>
      <c r="P736" s="10">
        <v>11.4424314498901</v>
      </c>
      <c r="Q736" s="5">
        <v>38.2333755493164</v>
      </c>
      <c r="S736" s="10">
        <v>4.44082736968994</v>
      </c>
      <c r="T736" s="5">
        <v>48.9727210998535</v>
      </c>
      <c r="V736" s="10">
        <v>12.4417343139648</v>
      </c>
      <c r="W736" s="5">
        <v>33.9895324707031</v>
      </c>
      <c r="Y736" s="10">
        <v>5.44189167022705</v>
      </c>
      <c r="Z736" s="5">
        <v>33.1693916320801</v>
      </c>
      <c r="AB736" s="10">
        <v>13.4420652389526</v>
      </c>
      <c r="AC736" s="5">
        <v>37.5474395751953</v>
      </c>
      <c r="AE736" s="10">
        <v>6.44280815124512</v>
      </c>
      <c r="AF736" s="5">
        <v>33.4020118713379</v>
      </c>
      <c r="AH736" s="10">
        <v>14.4413385391235</v>
      </c>
      <c r="AI736" s="5">
        <v>37.7204170227051</v>
      </c>
      <c r="AK736" s="10">
        <v>7.44201898574829</v>
      </c>
      <c r="AL736" s="5">
        <v>29.4563999176025</v>
      </c>
      <c r="AN736" s="10">
        <v>15.441445350647</v>
      </c>
      <c r="AO736" s="5">
        <v>36.6825675964355</v>
      </c>
      <c r="AQ736" s="10">
        <v>8.44107627868652</v>
      </c>
      <c r="AR736" s="5">
        <v>47.6604957580566</v>
      </c>
      <c r="AT736" s="10">
        <v>16.4422664642334</v>
      </c>
      <c r="AU736" s="5">
        <v>38.8566818237305</v>
      </c>
    </row>
    <row r="737">
      <c r="A737" s="10">
        <v>1.44447588920593</v>
      </c>
      <c r="B737" s="5">
        <v>50.4161643981934</v>
      </c>
      <c r="D737" s="10">
        <v>9.44322395324707</v>
      </c>
      <c r="E737" s="5">
        <v>39.0147438049316</v>
      </c>
      <c r="G737" s="10">
        <v>2.4434494972229</v>
      </c>
      <c r="H737" s="5">
        <v>40.1629371643066</v>
      </c>
      <c r="J737" s="10">
        <v>10.4431743621826</v>
      </c>
      <c r="K737" s="5">
        <v>36.4887161254883</v>
      </c>
      <c r="M737" s="10">
        <v>3.4424364566803</v>
      </c>
      <c r="N737" s="5">
        <v>43.1989440917969</v>
      </c>
      <c r="P737" s="10">
        <v>11.4434041976929</v>
      </c>
      <c r="Q737" s="5">
        <v>37.5623512268066</v>
      </c>
      <c r="S737" s="10">
        <v>4.44249391555786</v>
      </c>
      <c r="T737" s="5">
        <v>44.3918724060059</v>
      </c>
      <c r="V737" s="10">
        <v>12.4428453445435</v>
      </c>
      <c r="W737" s="5">
        <v>33.8105926513672</v>
      </c>
      <c r="Y737" s="10">
        <v>5.44286394119263</v>
      </c>
      <c r="Z737" s="5">
        <v>39.2533302307129</v>
      </c>
      <c r="AB737" s="10">
        <v>13.4430379867554</v>
      </c>
      <c r="AC737" s="5">
        <v>40.347843170166</v>
      </c>
      <c r="AE737" s="10">
        <v>6.44378042221069</v>
      </c>
      <c r="AF737" s="5">
        <v>35.4359588623047</v>
      </c>
      <c r="AH737" s="10">
        <v>14.4427967071533</v>
      </c>
      <c r="AI737" s="5">
        <v>38.5673942565918</v>
      </c>
      <c r="AK737" s="10">
        <v>7.44347715377808</v>
      </c>
      <c r="AL737" s="5">
        <v>35.2331581115723</v>
      </c>
      <c r="AN737" s="10">
        <v>15.4429035186768</v>
      </c>
      <c r="AO737" s="5">
        <v>27.1600112915039</v>
      </c>
      <c r="AQ737" s="10">
        <v>8.44260501861572</v>
      </c>
      <c r="AR737" s="5">
        <v>46.5838775634766</v>
      </c>
      <c r="AT737" s="10">
        <v>16.4430980682373</v>
      </c>
      <c r="AU737" s="5">
        <v>35.7759399414063</v>
      </c>
    </row>
    <row r="738">
      <c r="A738" s="10">
        <v>1.44565629959106</v>
      </c>
      <c r="B738" s="5">
        <v>55.9662666320801</v>
      </c>
      <c r="D738" s="10">
        <v>9.44482135772705</v>
      </c>
      <c r="E738" s="5">
        <v>42.2296867370605</v>
      </c>
      <c r="G738" s="10">
        <v>2.44490790367126</v>
      </c>
      <c r="H738" s="5">
        <v>56.9921836853027</v>
      </c>
      <c r="J738" s="10">
        <v>10.4447708129883</v>
      </c>
      <c r="K738" s="5">
        <v>36.4409980773926</v>
      </c>
      <c r="M738" s="10">
        <v>3.44375586509705</v>
      </c>
      <c r="N738" s="5">
        <v>39.2742080688477</v>
      </c>
      <c r="P738" s="10">
        <v>11.4445838928223</v>
      </c>
      <c r="Q738" s="5">
        <v>34.177417755127</v>
      </c>
      <c r="S738" s="10">
        <v>4.44423007965088</v>
      </c>
      <c r="T738" s="5">
        <v>46.6196670532227</v>
      </c>
      <c r="V738" s="10">
        <v>12.4445123672485</v>
      </c>
      <c r="W738" s="5">
        <v>30.7447643280029</v>
      </c>
      <c r="Y738" s="10">
        <v>5.44411373138428</v>
      </c>
      <c r="Z738" s="5">
        <v>35.859447479248</v>
      </c>
      <c r="AB738" s="10">
        <v>13.4445657730103</v>
      </c>
      <c r="AC738" s="5">
        <v>36.5036277770996</v>
      </c>
      <c r="AE738" s="10">
        <v>6.44496059417725</v>
      </c>
      <c r="AF738" s="5">
        <v>34.7589683532715</v>
      </c>
      <c r="AH738" s="10">
        <v>14.4445333480835</v>
      </c>
      <c r="AI738" s="5">
        <v>43.1124572753906</v>
      </c>
      <c r="AK738" s="10">
        <v>7.44528245925903</v>
      </c>
      <c r="AL738" s="5">
        <v>38.4689788818359</v>
      </c>
      <c r="AN738" s="10">
        <v>15.4447088241577</v>
      </c>
      <c r="AO738" s="5">
        <v>29.2237796783447</v>
      </c>
      <c r="AQ738" s="10">
        <v>8.44441032409668</v>
      </c>
      <c r="AR738" s="5">
        <v>35.1764945983887</v>
      </c>
      <c r="AT738" s="10">
        <v>16.4442100524902</v>
      </c>
      <c r="AU738" s="5">
        <v>32.0569839477539</v>
      </c>
    </row>
    <row r="739">
      <c r="A739" s="10">
        <v>1.44662857055664</v>
      </c>
      <c r="B739" s="5">
        <v>52.2771339416504</v>
      </c>
      <c r="D739" s="10">
        <v>9.44579410552979</v>
      </c>
      <c r="E739" s="5">
        <v>49.2321815490723</v>
      </c>
      <c r="G739" s="10">
        <v>2.44671320915222</v>
      </c>
      <c r="H739" s="5">
        <v>45.3581428527832</v>
      </c>
      <c r="J739" s="10">
        <v>10.4458131790161</v>
      </c>
      <c r="K739" s="5">
        <v>35.7610321044922</v>
      </c>
      <c r="M739" s="10">
        <v>3.4447283744812</v>
      </c>
      <c r="N739" s="5">
        <v>40.908519744873</v>
      </c>
      <c r="P739" s="10">
        <v>11.4462509155273</v>
      </c>
      <c r="Q739" s="5">
        <v>26.3368911743164</v>
      </c>
      <c r="S739" s="10">
        <v>4.44520235061646</v>
      </c>
      <c r="T739" s="5">
        <v>56.3211631774902</v>
      </c>
      <c r="V739" s="10">
        <v>12.4461784362793</v>
      </c>
      <c r="W739" s="5">
        <v>28.6213493347168</v>
      </c>
      <c r="Y739" s="10">
        <v>5.44584989547729</v>
      </c>
      <c r="Z739" s="5">
        <v>34.5203857421875</v>
      </c>
      <c r="AB739" s="10">
        <v>13.4463710784912</v>
      </c>
      <c r="AC739" s="5">
        <v>25.9462070465088</v>
      </c>
      <c r="AE739" s="10">
        <v>6.44669675827026</v>
      </c>
      <c r="AF739" s="5">
        <v>33.3900833129883</v>
      </c>
      <c r="AH739" s="10">
        <v>14.4458522796631</v>
      </c>
      <c r="AI739" s="5">
        <v>43.0349159240723</v>
      </c>
      <c r="AK739" s="10">
        <v>7.4464635848999</v>
      </c>
      <c r="AL739" s="5">
        <v>36.1099624633789</v>
      </c>
      <c r="AN739" s="10">
        <v>15.4460277557373</v>
      </c>
      <c r="AO739" s="5">
        <v>35.3643798828125</v>
      </c>
      <c r="AQ739" s="10">
        <v>8.44565963745117</v>
      </c>
      <c r="AR739" s="5">
        <v>43.0647392272949</v>
      </c>
      <c r="AT739" s="10">
        <v>16.4458770751953</v>
      </c>
      <c r="AU739" s="5">
        <v>32.9725570678711</v>
      </c>
    </row>
    <row r="740">
      <c r="A740" s="10">
        <v>1.44808685779572</v>
      </c>
      <c r="B740" s="5">
        <v>48.629753112793</v>
      </c>
      <c r="D740" s="10">
        <v>9.4469051361084</v>
      </c>
      <c r="E740" s="5">
        <v>36.0503158569336</v>
      </c>
      <c r="G740" s="10">
        <v>2.44810223579407</v>
      </c>
      <c r="H740" s="5">
        <v>46.0888137817383</v>
      </c>
      <c r="J740" s="10">
        <v>10.4468536376953</v>
      </c>
      <c r="K740" s="5">
        <v>26.575475692749</v>
      </c>
      <c r="M740" s="10">
        <v>3.44604730606079</v>
      </c>
      <c r="N740" s="5">
        <v>38.805980682373</v>
      </c>
      <c r="P740" s="10">
        <v>11.4478483200073</v>
      </c>
      <c r="Q740" s="5">
        <v>34.541259765625</v>
      </c>
      <c r="S740" s="10">
        <v>4.44603586196899</v>
      </c>
      <c r="T740" s="5">
        <v>48.8504447937012</v>
      </c>
      <c r="V740" s="10">
        <v>12.4472894668579</v>
      </c>
      <c r="W740" s="5">
        <v>27.2315883636475</v>
      </c>
      <c r="Y740" s="10">
        <v>5.44737720489502</v>
      </c>
      <c r="Z740" s="5">
        <v>38.6628303527832</v>
      </c>
      <c r="AB740" s="10">
        <v>13.4476900100708</v>
      </c>
      <c r="AC740" s="5">
        <v>29.2923717498779</v>
      </c>
      <c r="AE740" s="10">
        <v>6.4482946395874</v>
      </c>
      <c r="AF740" s="5">
        <v>31.0370311737061</v>
      </c>
      <c r="AH740" s="10">
        <v>14.4467544555664</v>
      </c>
      <c r="AI740" s="5">
        <v>45.7249717712402</v>
      </c>
      <c r="AK740" s="10">
        <v>7.44736623764038</v>
      </c>
      <c r="AL740" s="5">
        <v>38.3675804138184</v>
      </c>
      <c r="AN740" s="10">
        <v>15.4469318389893</v>
      </c>
      <c r="AO740" s="5">
        <v>38.5345916748047</v>
      </c>
      <c r="AQ740" s="10">
        <v>8.44656276702881</v>
      </c>
      <c r="AR740" s="5">
        <v>44.0280265808105</v>
      </c>
      <c r="AT740" s="10">
        <v>16.4473361968994</v>
      </c>
      <c r="AU740" s="5">
        <v>39.5575256347656</v>
      </c>
    </row>
    <row r="741">
      <c r="A741" s="10">
        <v>1.44989252090454</v>
      </c>
      <c r="B741" s="5">
        <v>42.6114234924316</v>
      </c>
      <c r="D741" s="10">
        <v>9.44864082336426</v>
      </c>
      <c r="E741" s="5">
        <v>47.1475372314453</v>
      </c>
      <c r="G741" s="10">
        <v>2.44900488853455</v>
      </c>
      <c r="H741" s="5">
        <v>46.7300109863281</v>
      </c>
      <c r="J741" s="10">
        <v>10.4485206604004</v>
      </c>
      <c r="K741" s="5">
        <v>30.8670387268066</v>
      </c>
      <c r="M741" s="10">
        <v>3.44778347015381</v>
      </c>
      <c r="N741" s="5">
        <v>35.388240814209</v>
      </c>
      <c r="P741" s="10">
        <v>11.4488897323608</v>
      </c>
      <c r="Q741" s="5">
        <v>32.2538185119629</v>
      </c>
      <c r="S741" s="10">
        <v>4.44756317138672</v>
      </c>
      <c r="T741" s="5">
        <v>45.8889961242676</v>
      </c>
      <c r="V741" s="10">
        <v>12.4482622146606</v>
      </c>
      <c r="W741" s="5">
        <v>25.8388423919678</v>
      </c>
      <c r="Y741" s="10">
        <v>5.44828033447266</v>
      </c>
      <c r="Z741" s="5">
        <v>38.638973236084</v>
      </c>
      <c r="AB741" s="10">
        <v>13.448522567749</v>
      </c>
      <c r="AC741" s="5">
        <v>33.1902694702148</v>
      </c>
      <c r="AE741" s="10">
        <v>6.44926595687866</v>
      </c>
      <c r="AF741" s="5">
        <v>34.1923294067383</v>
      </c>
      <c r="AH741" s="10">
        <v>14.4482135772705</v>
      </c>
      <c r="AI741" s="5">
        <v>52.9660491943359</v>
      </c>
      <c r="AK741" s="10">
        <v>7.44889402389526</v>
      </c>
      <c r="AL741" s="5">
        <v>36.446964263916</v>
      </c>
      <c r="AN741" s="10">
        <v>15.4483203887939</v>
      </c>
      <c r="AO741" s="5">
        <v>31.4157867431641</v>
      </c>
      <c r="AQ741" s="10">
        <v>8.44802093505859</v>
      </c>
      <c r="AR741" s="5">
        <v>32.7727432250977</v>
      </c>
      <c r="AT741" s="10">
        <v>16.4483757019043</v>
      </c>
      <c r="AU741" s="5">
        <v>42.3191566467285</v>
      </c>
    </row>
    <row r="742">
      <c r="A742" s="10">
        <v>1.45114243030548</v>
      </c>
      <c r="B742" s="5">
        <v>53.0525360107422</v>
      </c>
      <c r="D742" s="10">
        <v>9.45030784606934</v>
      </c>
      <c r="E742" s="5">
        <v>48.370288848877</v>
      </c>
      <c r="G742" s="10">
        <v>2.45025491714478</v>
      </c>
      <c r="H742" s="5">
        <v>46.0619735717773</v>
      </c>
      <c r="J742" s="10">
        <v>10.4502563476563</v>
      </c>
      <c r="K742" s="5">
        <v>28.3052234649658</v>
      </c>
      <c r="M742" s="10">
        <v>3.44931149482727</v>
      </c>
      <c r="N742" s="5">
        <v>43.7417259216309</v>
      </c>
      <c r="P742" s="10">
        <v>11.4500007629395</v>
      </c>
      <c r="Q742" s="5">
        <v>25.9283123016357</v>
      </c>
      <c r="S742" s="10">
        <v>4.44922971725464</v>
      </c>
      <c r="T742" s="5">
        <v>50.0195159912109</v>
      </c>
      <c r="V742" s="10">
        <v>12.4499292373657</v>
      </c>
      <c r="W742" s="5">
        <v>30.6910820007324</v>
      </c>
      <c r="Y742" s="10">
        <v>5.44953060150146</v>
      </c>
      <c r="Z742" s="5">
        <v>29.3013191223145</v>
      </c>
      <c r="AB742" s="10">
        <v>13.4499130249023</v>
      </c>
      <c r="AC742" s="5">
        <v>30.9147567749023</v>
      </c>
      <c r="AE742" s="10">
        <v>6.45037746429443</v>
      </c>
      <c r="AF742" s="5">
        <v>25.8925247192383</v>
      </c>
      <c r="AH742" s="10">
        <v>14.4500198364258</v>
      </c>
      <c r="AI742" s="5">
        <v>41.8688278198242</v>
      </c>
      <c r="AK742" s="10">
        <v>7.45069932937622</v>
      </c>
      <c r="AL742" s="5">
        <v>40.0406646728516</v>
      </c>
      <c r="AN742" s="10">
        <v>15.4501256942749</v>
      </c>
      <c r="AO742" s="5">
        <v>36.8823852539063</v>
      </c>
      <c r="AQ742" s="10">
        <v>8.44975662231445</v>
      </c>
      <c r="AR742" s="5">
        <v>40.9472885131836</v>
      </c>
      <c r="AT742" s="10">
        <v>16.4494895935059</v>
      </c>
      <c r="AU742" s="5">
        <v>37.4460411071777</v>
      </c>
    </row>
    <row r="743">
      <c r="A743" s="10">
        <v>1.45190620422363</v>
      </c>
      <c r="B743" s="5">
        <v>55.796272277832</v>
      </c>
      <c r="D743" s="10">
        <v>9.45121097564697</v>
      </c>
      <c r="E743" s="5">
        <v>43.6283988952637</v>
      </c>
      <c r="G743" s="10">
        <v>2.45206046104431</v>
      </c>
      <c r="H743" s="5">
        <v>35.8296241760254</v>
      </c>
      <c r="J743" s="10">
        <v>10.4513683319092</v>
      </c>
      <c r="K743" s="5">
        <v>32.5073165893555</v>
      </c>
      <c r="M743" s="10">
        <v>3.45028376579285</v>
      </c>
      <c r="N743" s="5">
        <v>41.6600646972656</v>
      </c>
      <c r="P743" s="10">
        <v>11.4516677856445</v>
      </c>
      <c r="Q743" s="5">
        <v>38.7761573791504</v>
      </c>
      <c r="S743" s="10">
        <v>4.45041084289551</v>
      </c>
      <c r="T743" s="5">
        <v>47.2757759094238</v>
      </c>
      <c r="V743" s="10">
        <v>12.4516649246216</v>
      </c>
      <c r="W743" s="5">
        <v>37.3178024291992</v>
      </c>
      <c r="Y743" s="10">
        <v>5.45133638381958</v>
      </c>
      <c r="Z743" s="5">
        <v>32.9904518127441</v>
      </c>
      <c r="AB743" s="10">
        <v>13.4517183303833</v>
      </c>
      <c r="AC743" s="5">
        <v>36.3992462158203</v>
      </c>
      <c r="AE743" s="10">
        <v>6.45218324661255</v>
      </c>
      <c r="AF743" s="5">
        <v>24.9530925750732</v>
      </c>
      <c r="AH743" s="10">
        <v>14.4512691497803</v>
      </c>
      <c r="AI743" s="5">
        <v>38.5912551879883</v>
      </c>
      <c r="AK743" s="10">
        <v>7.45188045501709</v>
      </c>
      <c r="AL743" s="5">
        <v>44.7974662780762</v>
      </c>
      <c r="AN743" s="10">
        <v>15.4514446258545</v>
      </c>
      <c r="AO743" s="5">
        <v>39.6469955444336</v>
      </c>
      <c r="AQ743" s="10">
        <v>8.45107650756836</v>
      </c>
      <c r="AR743" s="5">
        <v>48.370288848877</v>
      </c>
      <c r="AT743" s="10">
        <v>16.4511547088623</v>
      </c>
      <c r="AU743" s="5">
        <v>36.9211540222168</v>
      </c>
    </row>
    <row r="744">
      <c r="A744" s="10">
        <v>1.45322573184967</v>
      </c>
      <c r="B744" s="5">
        <v>46.8135185241699</v>
      </c>
      <c r="D744" s="10">
        <v>9.45211315155029</v>
      </c>
      <c r="E744" s="5">
        <v>46.0232009887695</v>
      </c>
      <c r="G744" s="10">
        <v>2.45358848571777</v>
      </c>
      <c r="H744" s="5">
        <v>43.4345474243164</v>
      </c>
      <c r="J744" s="10">
        <v>10.4523401260376</v>
      </c>
      <c r="K744" s="5">
        <v>34.4726676940918</v>
      </c>
      <c r="M744" s="10">
        <v>3.45139479637146</v>
      </c>
      <c r="N744" s="5">
        <v>28.6959075927734</v>
      </c>
      <c r="P744" s="10">
        <v>11.4533338546753</v>
      </c>
      <c r="Q744" s="5">
        <v>40.3120536804199</v>
      </c>
      <c r="S744" s="10">
        <v>4.45138263702393</v>
      </c>
      <c r="T744" s="5">
        <v>46.6733474731445</v>
      </c>
      <c r="V744" s="10">
        <v>12.4526376724243</v>
      </c>
      <c r="W744" s="5">
        <v>37.8695335388184</v>
      </c>
      <c r="Y744" s="10">
        <v>5.4528636932373</v>
      </c>
      <c r="Z744" s="5">
        <v>37.8128700256348</v>
      </c>
      <c r="AB744" s="10">
        <v>13.453106880188</v>
      </c>
      <c r="AC744" s="5">
        <v>46.998420715332</v>
      </c>
      <c r="AE744" s="10">
        <v>6.45371055603027</v>
      </c>
      <c r="AF744" s="5">
        <v>27.5029792785645</v>
      </c>
      <c r="AH744" s="10">
        <v>14.4521017074585</v>
      </c>
      <c r="AI744" s="5">
        <v>40.3717002868652</v>
      </c>
      <c r="AK744" s="10">
        <v>7.45271348953247</v>
      </c>
      <c r="AL744" s="5">
        <v>41.7107620239258</v>
      </c>
      <c r="AN744" s="10">
        <v>15.4522771835327</v>
      </c>
      <c r="AO744" s="5">
        <v>38.3705635070801</v>
      </c>
      <c r="AQ744" s="10">
        <v>8.451979637146</v>
      </c>
      <c r="AR744" s="5">
        <v>48.5939636230469</v>
      </c>
      <c r="AT744" s="10">
        <v>16.4528217315674</v>
      </c>
      <c r="AU744" s="5">
        <v>40.5148506164551</v>
      </c>
    </row>
    <row r="745">
      <c r="A745" s="10">
        <v>1.45489251613617</v>
      </c>
      <c r="B745" s="5">
        <v>55.4562873840332</v>
      </c>
      <c r="D745" s="10">
        <v>9.45371055603027</v>
      </c>
      <c r="E745" s="5">
        <v>39.8647079467773</v>
      </c>
      <c r="G745" s="10">
        <v>2.45449090003967</v>
      </c>
      <c r="H745" s="5">
        <v>48.4120445251465</v>
      </c>
      <c r="J745" s="10">
        <v>10.4539375305176</v>
      </c>
      <c r="K745" s="5">
        <v>29.8053321838379</v>
      </c>
      <c r="M745" s="10">
        <v>3.4531307220459</v>
      </c>
      <c r="N745" s="5">
        <v>36.1755714416504</v>
      </c>
      <c r="P745" s="10">
        <v>11.4543762207031</v>
      </c>
      <c r="Q745" s="5">
        <v>33.7091903686523</v>
      </c>
      <c r="S745" s="10">
        <v>4.45284128189087</v>
      </c>
      <c r="T745" s="5">
        <v>43.0856132507324</v>
      </c>
      <c r="V745" s="10">
        <v>12.4535398483276</v>
      </c>
      <c r="W745" s="5">
        <v>36.9420280456543</v>
      </c>
      <c r="Y745" s="10">
        <v>5.45369720458984</v>
      </c>
      <c r="Z745" s="5">
        <v>35.6387557983398</v>
      </c>
      <c r="AB745" s="10">
        <v>13.4540090560913</v>
      </c>
      <c r="AC745" s="5">
        <v>45.4058609008789</v>
      </c>
      <c r="AE745" s="10">
        <v>6.45461320877075</v>
      </c>
      <c r="AF745" s="5">
        <v>33.4586753845215</v>
      </c>
      <c r="AH745" s="10">
        <v>14.4533529281616</v>
      </c>
      <c r="AI745" s="5">
        <v>43.5896263122559</v>
      </c>
      <c r="AK745" s="10">
        <v>7.45403289794922</v>
      </c>
      <c r="AL745" s="5">
        <v>44.4604644775391</v>
      </c>
      <c r="AN745" s="10">
        <v>15.4535284042358</v>
      </c>
      <c r="AO745" s="5">
        <v>34.5889778137207</v>
      </c>
      <c r="AQ745" s="10">
        <v>8.45336818695068</v>
      </c>
      <c r="AR745" s="5">
        <v>47.0968399047852</v>
      </c>
      <c r="AT745" s="10">
        <v>16.4539318084717</v>
      </c>
      <c r="AU745" s="5">
        <v>35.8654098510742</v>
      </c>
    </row>
    <row r="746">
      <c r="A746" s="10">
        <v>1.45621180534363</v>
      </c>
      <c r="B746" s="5">
        <v>51.1140251159668</v>
      </c>
      <c r="D746" s="10">
        <v>9.45537662506104</v>
      </c>
      <c r="E746" s="5">
        <v>35.7282257080078</v>
      </c>
      <c r="G746" s="10">
        <v>2.45574140548706</v>
      </c>
      <c r="H746" s="5">
        <v>47.4905052185059</v>
      </c>
      <c r="J746" s="10">
        <v>10.4556732177734</v>
      </c>
      <c r="K746" s="5">
        <v>28.4155693054199</v>
      </c>
      <c r="M746" s="10">
        <v>3.4547278881073</v>
      </c>
      <c r="N746" s="5">
        <v>47.7797889709473</v>
      </c>
      <c r="P746" s="10">
        <v>11.4554176330566</v>
      </c>
      <c r="Q746" s="5">
        <v>31.6156024932861</v>
      </c>
      <c r="S746" s="10">
        <v>4.45457744598389</v>
      </c>
      <c r="T746" s="5">
        <v>48.0004806518555</v>
      </c>
      <c r="V746" s="10">
        <v>12.4550676345825</v>
      </c>
      <c r="W746" s="5">
        <v>32.1524200439453</v>
      </c>
      <c r="Y746" s="10">
        <v>5.45473909378052</v>
      </c>
      <c r="Z746" s="5">
        <v>34.6993217468262</v>
      </c>
      <c r="AB746" s="10">
        <v>13.4553298950195</v>
      </c>
      <c r="AC746" s="5">
        <v>37.276050567627</v>
      </c>
      <c r="AE746" s="10">
        <v>6.45558595657349</v>
      </c>
      <c r="AF746" s="5">
        <v>30.4853019714355</v>
      </c>
      <c r="AH746" s="10">
        <v>14.4550189971924</v>
      </c>
      <c r="AI746" s="5">
        <v>45.2627105712891</v>
      </c>
      <c r="AK746" s="10">
        <v>7.45569944381714</v>
      </c>
      <c r="AL746" s="5">
        <v>37.3356971740723</v>
      </c>
      <c r="AN746" s="10">
        <v>15.4551954269409</v>
      </c>
      <c r="AO746" s="5">
        <v>43.3957748413086</v>
      </c>
      <c r="AQ746" s="10">
        <v>8.45524311065674</v>
      </c>
      <c r="AR746" s="5">
        <v>49.7570686340332</v>
      </c>
      <c r="AT746" s="10">
        <v>16.454906463623</v>
      </c>
      <c r="AU746" s="5">
        <v>36.9241371154785</v>
      </c>
    </row>
    <row r="747">
      <c r="A747" s="10">
        <v>1.4571840763092</v>
      </c>
      <c r="B747" s="5">
        <v>48.9697380065918</v>
      </c>
      <c r="D747" s="10">
        <v>9.45648860931396</v>
      </c>
      <c r="E747" s="5">
        <v>37.2253494262695</v>
      </c>
      <c r="G747" s="10">
        <v>2.45754647254944</v>
      </c>
      <c r="H747" s="5">
        <v>41.0814933776855</v>
      </c>
      <c r="J747" s="10">
        <v>10.4567155838013</v>
      </c>
      <c r="K747" s="5">
        <v>32.6564331054688</v>
      </c>
      <c r="M747" s="10">
        <v>3.45576977729797</v>
      </c>
      <c r="N747" s="5">
        <v>45.9426803588867</v>
      </c>
      <c r="P747" s="10">
        <v>11.4570846557617</v>
      </c>
      <c r="Q747" s="5">
        <v>28.1561069488525</v>
      </c>
      <c r="S747" s="10">
        <v>4.45589685440063</v>
      </c>
      <c r="T747" s="5">
        <v>52.7811470031738</v>
      </c>
      <c r="V747" s="10">
        <v>12.4566650390625</v>
      </c>
      <c r="W747" s="5">
        <v>29.2893905639648</v>
      </c>
      <c r="Y747" s="10">
        <v>5.45640563964844</v>
      </c>
      <c r="Z747" s="5">
        <v>33.8314666748047</v>
      </c>
      <c r="AB747" s="10">
        <v>13.4571352005005</v>
      </c>
      <c r="AC747" s="5">
        <v>34.2489929199219</v>
      </c>
      <c r="AE747" s="10">
        <v>6.45718288421631</v>
      </c>
      <c r="AF747" s="5">
        <v>35.3315773010254</v>
      </c>
      <c r="AH747" s="10">
        <v>14.4564075469971</v>
      </c>
      <c r="AI747" s="5">
        <v>46.2021408081055</v>
      </c>
      <c r="AK747" s="10">
        <v>7.45701932907104</v>
      </c>
      <c r="AL747" s="5">
        <v>42.9991264343262</v>
      </c>
      <c r="AN747" s="10">
        <v>15.4566535949707</v>
      </c>
      <c r="AO747" s="5">
        <v>38.9610633850098</v>
      </c>
      <c r="AQ747" s="10">
        <v>8.45656299591064</v>
      </c>
      <c r="AR747" s="5">
        <v>44.2785453796387</v>
      </c>
      <c r="AT747" s="10">
        <v>16.4564323425293</v>
      </c>
      <c r="AU747" s="5">
        <v>41.0814933776855</v>
      </c>
    </row>
    <row r="748">
      <c r="A748" s="10">
        <v>1.45843410491943</v>
      </c>
      <c r="B748" s="5">
        <v>55.3876953125</v>
      </c>
      <c r="D748" s="10">
        <v>9.45746040344238</v>
      </c>
      <c r="E748" s="5">
        <v>39.5694580078125</v>
      </c>
      <c r="G748" s="10">
        <v>2.45900511741638</v>
      </c>
      <c r="H748" s="5">
        <v>43.0110549926758</v>
      </c>
      <c r="J748" s="10">
        <v>10.4575490951538</v>
      </c>
      <c r="K748" s="5">
        <v>36.5036277770996</v>
      </c>
      <c r="M748" s="10">
        <v>3.45681166648865</v>
      </c>
      <c r="N748" s="5">
        <v>43.1005249023438</v>
      </c>
      <c r="P748" s="10">
        <v>11.4588203430176</v>
      </c>
      <c r="Q748" s="5">
        <v>28.1680374145508</v>
      </c>
      <c r="S748" s="10">
        <v>4.45686912536621</v>
      </c>
      <c r="T748" s="5">
        <v>57.3291854858398</v>
      </c>
      <c r="V748" s="10">
        <v>12.4578456878662</v>
      </c>
      <c r="W748" s="5">
        <v>34.3295135498047</v>
      </c>
      <c r="Y748" s="10">
        <v>5.45793294906616</v>
      </c>
      <c r="Z748" s="5">
        <v>31.6424427032471</v>
      </c>
      <c r="AB748" s="10">
        <v>13.4585237503052</v>
      </c>
      <c r="AC748" s="5">
        <v>35.6059494018555</v>
      </c>
      <c r="AE748" s="10">
        <v>6.45877981185913</v>
      </c>
      <c r="AF748" s="5">
        <v>28.3052234649658</v>
      </c>
      <c r="AH748" s="10">
        <v>14.4573793411255</v>
      </c>
      <c r="AI748" s="5">
        <v>45.6176071166992</v>
      </c>
      <c r="AK748" s="10">
        <v>7.45799160003662</v>
      </c>
      <c r="AL748" s="5">
        <v>39.8915481567383</v>
      </c>
      <c r="AN748" s="10">
        <v>15.4576244354248</v>
      </c>
      <c r="AO748" s="5">
        <v>33.0799217224121</v>
      </c>
      <c r="AQ748" s="10">
        <v>8.45732688903809</v>
      </c>
      <c r="AR748" s="5">
        <v>43.0170211791992</v>
      </c>
      <c r="AT748" s="10">
        <v>16.4581699371338</v>
      </c>
      <c r="AU748" s="5">
        <v>43.2019233703613</v>
      </c>
    </row>
    <row r="749">
      <c r="A749" s="10">
        <v>1.46017014980316</v>
      </c>
      <c r="B749" s="5">
        <v>45.8681221008301</v>
      </c>
      <c r="D749" s="10">
        <v>9.45891857147217</v>
      </c>
      <c r="E749" s="5">
        <v>35.975757598877</v>
      </c>
      <c r="G749" s="10">
        <v>2.45983839035034</v>
      </c>
      <c r="H749" s="5">
        <v>38.1916236877441</v>
      </c>
      <c r="J749" s="10">
        <v>10.4590072631836</v>
      </c>
      <c r="K749" s="5">
        <v>36.8823852539063</v>
      </c>
      <c r="M749" s="10">
        <v>3.45854759216309</v>
      </c>
      <c r="N749" s="5">
        <v>35.0721130371094</v>
      </c>
      <c r="P749" s="10">
        <v>11.4597930908203</v>
      </c>
      <c r="Q749" s="5">
        <v>32.0718955993652</v>
      </c>
      <c r="S749" s="10">
        <v>4.45818853378296</v>
      </c>
      <c r="T749" s="5">
        <v>57.9077568054199</v>
      </c>
      <c r="V749" s="10">
        <v>12.4588174819946</v>
      </c>
      <c r="W749" s="5">
        <v>27.7355995178223</v>
      </c>
      <c r="Y749" s="10">
        <v>5.45897483825684</v>
      </c>
      <c r="Z749" s="5">
        <v>32.850284576416</v>
      </c>
      <c r="AB749" s="10">
        <v>13.4592866897583</v>
      </c>
      <c r="AC749" s="5">
        <v>33.3065795898438</v>
      </c>
      <c r="AE749" s="10">
        <v>6.4598217010498</v>
      </c>
      <c r="AF749" s="5">
        <v>29.128345489502</v>
      </c>
      <c r="AH749" s="10">
        <v>14.4586305618286</v>
      </c>
      <c r="AI749" s="5">
        <v>36.9927291870117</v>
      </c>
      <c r="AK749" s="10">
        <v>7.45924091339111</v>
      </c>
      <c r="AL749" s="5">
        <v>33.1037826538086</v>
      </c>
      <c r="AN749" s="10">
        <v>15.4588069915771</v>
      </c>
      <c r="AO749" s="5">
        <v>34.7947578430176</v>
      </c>
      <c r="AQ749" s="10">
        <v>8.45857620239258</v>
      </c>
      <c r="AR749" s="5">
        <v>48.0929336547852</v>
      </c>
      <c r="AT749" s="10">
        <v>16.4593486785889</v>
      </c>
      <c r="AU749" s="5">
        <v>40.0794334411621</v>
      </c>
    </row>
    <row r="750">
      <c r="A750" s="10">
        <v>1.46169793605804</v>
      </c>
      <c r="B750" s="5">
        <v>51.5852355957031</v>
      </c>
      <c r="D750" s="10">
        <v>9.46065521240234</v>
      </c>
      <c r="E750" s="5">
        <v>44.6453704833984</v>
      </c>
      <c r="G750" s="10">
        <v>2.46088004112244</v>
      </c>
      <c r="H750" s="5">
        <v>47.5590972900391</v>
      </c>
      <c r="J750" s="10">
        <v>10.4607429504395</v>
      </c>
      <c r="K750" s="5">
        <v>38.8596649169922</v>
      </c>
      <c r="M750" s="10">
        <v>3.46021437644959</v>
      </c>
      <c r="N750" s="5">
        <v>37.204475402832</v>
      </c>
      <c r="P750" s="10">
        <v>11.4606266021729</v>
      </c>
      <c r="Q750" s="5">
        <v>38.2423210144043</v>
      </c>
      <c r="S750" s="10">
        <v>4.45999431610107</v>
      </c>
      <c r="T750" s="5">
        <v>56.0080184936523</v>
      </c>
      <c r="V750" s="10">
        <v>12.4602756500244</v>
      </c>
      <c r="W750" s="5">
        <v>29.510082244873</v>
      </c>
      <c r="Y750" s="10">
        <v>5.46001672744751</v>
      </c>
      <c r="Z750" s="5">
        <v>37.1776351928711</v>
      </c>
      <c r="AB750" s="10">
        <v>13.4604682922363</v>
      </c>
      <c r="AC750" s="5">
        <v>29.4414882659912</v>
      </c>
      <c r="AE750" s="10">
        <v>6.46086359024048</v>
      </c>
      <c r="AF750" s="5">
        <v>30.0707588195801</v>
      </c>
      <c r="AH750" s="10">
        <v>14.4603662490845</v>
      </c>
      <c r="AI750" s="5">
        <v>37.0672874450684</v>
      </c>
      <c r="AK750" s="10">
        <v>7.46097707748413</v>
      </c>
      <c r="AL750" s="5">
        <v>29.5249938964844</v>
      </c>
      <c r="AN750" s="10">
        <v>15.4604730606079</v>
      </c>
      <c r="AO750" s="5">
        <v>32.9815063476563</v>
      </c>
      <c r="AQ750" s="10">
        <v>8.46024322509766</v>
      </c>
      <c r="AR750" s="5">
        <v>47.9110107421875</v>
      </c>
      <c r="AT750" s="10">
        <v>16.4603214263916</v>
      </c>
      <c r="AU750" s="5">
        <v>31.6603374481201</v>
      </c>
    </row>
    <row r="751">
      <c r="A751" s="10">
        <v>1.46267032623291</v>
      </c>
      <c r="B751" s="5">
        <v>54.6868476867676</v>
      </c>
      <c r="D751" s="10">
        <v>9.46197414398193</v>
      </c>
      <c r="E751" s="5">
        <v>44.6155471801758</v>
      </c>
      <c r="G751" s="10">
        <v>2.46254682540894</v>
      </c>
      <c r="H751" s="5">
        <v>58.1731834411621</v>
      </c>
      <c r="J751" s="10">
        <v>10.4619235992432</v>
      </c>
      <c r="K751" s="5">
        <v>36.7660713195801</v>
      </c>
      <c r="M751" s="10">
        <v>3.46111702919006</v>
      </c>
      <c r="N751" s="5">
        <v>37.8725128173828</v>
      </c>
      <c r="P751" s="10">
        <v>11.4621534347534</v>
      </c>
      <c r="Q751" s="5">
        <v>35.0721130371094</v>
      </c>
      <c r="S751" s="10">
        <v>4.46138286590576</v>
      </c>
      <c r="T751" s="5">
        <v>45.6832160949707</v>
      </c>
      <c r="V751" s="10">
        <v>12.4620819091797</v>
      </c>
      <c r="W751" s="5">
        <v>31.5082378387451</v>
      </c>
      <c r="Y751" s="10">
        <v>5.46161365509033</v>
      </c>
      <c r="Z751" s="5">
        <v>36.9479942321777</v>
      </c>
      <c r="AB751" s="10">
        <v>13.4621353149414</v>
      </c>
      <c r="AC751" s="5">
        <v>33.1186904907227</v>
      </c>
      <c r="AE751" s="10">
        <v>6.46239137649536</v>
      </c>
      <c r="AF751" s="5">
        <v>31.1593055725098</v>
      </c>
      <c r="AH751" s="10">
        <v>14.4619636535645</v>
      </c>
      <c r="AI751" s="5">
        <v>46.571949005127</v>
      </c>
      <c r="AK751" s="10">
        <v>7.46257448196411</v>
      </c>
      <c r="AL751" s="5">
        <v>40.8130836486816</v>
      </c>
      <c r="AN751" s="10">
        <v>15.4620704650879</v>
      </c>
      <c r="AO751" s="5">
        <v>29.7934036254883</v>
      </c>
      <c r="AQ751" s="10">
        <v>8.46170139312744</v>
      </c>
      <c r="AR751" s="5">
        <v>53.3120002746582</v>
      </c>
      <c r="AT751" s="10">
        <v>16.4619178771973</v>
      </c>
      <c r="AU751" s="5">
        <v>35.7819061279297</v>
      </c>
    </row>
    <row r="752">
      <c r="A752" s="10">
        <v>1.46378135681152</v>
      </c>
      <c r="B752" s="5">
        <v>47.2608642578125</v>
      </c>
      <c r="D752" s="10">
        <v>9.46287631988525</v>
      </c>
      <c r="E752" s="5">
        <v>38.4749450683594</v>
      </c>
      <c r="G752" s="10">
        <v>2.46407437324524</v>
      </c>
      <c r="H752" s="5">
        <v>41.8121643066406</v>
      </c>
      <c r="J752" s="10">
        <v>10.4628963470459</v>
      </c>
      <c r="K752" s="5">
        <v>36.1964492797852</v>
      </c>
      <c r="M752" s="10">
        <v>3.46201992034912</v>
      </c>
      <c r="N752" s="5">
        <v>39.679801940918</v>
      </c>
      <c r="P752" s="10">
        <v>11.4638204574585</v>
      </c>
      <c r="Q752" s="5">
        <v>30.8938789367676</v>
      </c>
      <c r="S752" s="10">
        <v>4.46228551864624</v>
      </c>
      <c r="T752" s="5">
        <v>45.4505958557129</v>
      </c>
      <c r="V752" s="10">
        <v>12.4634008407593</v>
      </c>
      <c r="W752" s="5">
        <v>31.1563243865967</v>
      </c>
      <c r="Y752" s="10">
        <v>5.46334981918335</v>
      </c>
      <c r="Z752" s="5">
        <v>32.5997695922852</v>
      </c>
      <c r="AB752" s="10">
        <v>13.4635934829712</v>
      </c>
      <c r="AC752" s="5">
        <v>27.4582443237305</v>
      </c>
      <c r="AE752" s="10">
        <v>6.46412706375122</v>
      </c>
      <c r="AF752" s="5">
        <v>38.3496856689453</v>
      </c>
      <c r="AH752" s="10">
        <v>14.4629354476929</v>
      </c>
      <c r="AI752" s="5">
        <v>42.7933464050293</v>
      </c>
      <c r="AK752" s="10">
        <v>7.46354675292969</v>
      </c>
      <c r="AL752" s="5">
        <v>33.8583068847656</v>
      </c>
      <c r="AN752" s="10">
        <v>15.4631109237671</v>
      </c>
      <c r="AO752" s="5">
        <v>29.7188453674316</v>
      </c>
      <c r="AQ752" s="10">
        <v>8.46267414093018</v>
      </c>
      <c r="AR752" s="5">
        <v>53.7116317749023</v>
      </c>
      <c r="AT752" s="10">
        <v>16.4636535644531</v>
      </c>
      <c r="AU752" s="5">
        <v>34.7917747497559</v>
      </c>
    </row>
    <row r="753">
      <c r="A753" s="10">
        <v>1.46551752090454</v>
      </c>
      <c r="B753" s="5">
        <v>46.5987892150879</v>
      </c>
      <c r="D753" s="10">
        <v>9.46426582336426</v>
      </c>
      <c r="E753" s="5">
        <v>39.9333000183105</v>
      </c>
      <c r="G753" s="10">
        <v>2.46511626243591</v>
      </c>
      <c r="H753" s="5">
        <v>43.4762992858887</v>
      </c>
      <c r="J753" s="10">
        <v>10.4642848968506</v>
      </c>
      <c r="K753" s="5">
        <v>40.2732849121094</v>
      </c>
      <c r="M753" s="10">
        <v>3.46361708641052</v>
      </c>
      <c r="N753" s="5">
        <v>31.7170009613037</v>
      </c>
      <c r="P753" s="10">
        <v>11.4650011062622</v>
      </c>
      <c r="Q753" s="5">
        <v>35.9459342956543</v>
      </c>
      <c r="S753" s="10">
        <v>4.46353530883789</v>
      </c>
      <c r="T753" s="5">
        <v>42.2028465270996</v>
      </c>
      <c r="V753" s="10">
        <v>12.4643030166626</v>
      </c>
      <c r="W753" s="5">
        <v>36.9927291870117</v>
      </c>
      <c r="Y753" s="10">
        <v>5.46446132659912</v>
      </c>
      <c r="Z753" s="5">
        <v>32.6027488708496</v>
      </c>
      <c r="AB753" s="10">
        <v>13.4646339416504</v>
      </c>
      <c r="AC753" s="5">
        <v>29.8828716278076</v>
      </c>
      <c r="AE753" s="10">
        <v>6.46537780761719</v>
      </c>
      <c r="AF753" s="5">
        <v>40.908519744873</v>
      </c>
      <c r="AH753" s="10">
        <v>14.4640455245972</v>
      </c>
      <c r="AI753" s="5">
        <v>41.7853202819824</v>
      </c>
      <c r="AK753" s="10">
        <v>7.46458864212036</v>
      </c>
      <c r="AL753" s="5">
        <v>32.725025177002</v>
      </c>
      <c r="AN753" s="10">
        <v>15.4641542434692</v>
      </c>
      <c r="AO753" s="5">
        <v>29.5727100372314</v>
      </c>
      <c r="AQ753" s="10">
        <v>8.46378421783447</v>
      </c>
      <c r="AR753" s="5">
        <v>51.1438484191895</v>
      </c>
      <c r="AT753" s="10">
        <v>16.4648361206055</v>
      </c>
      <c r="AU753" s="5">
        <v>27.6013946533203</v>
      </c>
    </row>
    <row r="754">
      <c r="A754" s="10">
        <v>1.46711456775665</v>
      </c>
      <c r="B754" s="5">
        <v>57.7377662658691</v>
      </c>
      <c r="D754" s="10">
        <v>9.46600246429443</v>
      </c>
      <c r="E754" s="5">
        <v>36.5602912902832</v>
      </c>
      <c r="G754" s="10">
        <v>2.46615791320801</v>
      </c>
      <c r="H754" s="5">
        <v>46.6107215881348</v>
      </c>
      <c r="J754" s="10">
        <v>10.4660205841064</v>
      </c>
      <c r="K754" s="5">
        <v>32.110668182373</v>
      </c>
      <c r="M754" s="10">
        <v>3.46528363227844</v>
      </c>
      <c r="N754" s="5">
        <v>31.5082378387451</v>
      </c>
      <c r="P754" s="10">
        <v>11.4659738540649</v>
      </c>
      <c r="Q754" s="5">
        <v>31.0549259185791</v>
      </c>
      <c r="S754" s="10">
        <v>4.46534109115601</v>
      </c>
      <c r="T754" s="5">
        <v>41.9433860778809</v>
      </c>
      <c r="V754" s="10">
        <v>12.4656229019165</v>
      </c>
      <c r="W754" s="5">
        <v>34.5740661621094</v>
      </c>
      <c r="Y754" s="10">
        <v>5.4654335975647</v>
      </c>
      <c r="Z754" s="5">
        <v>36.778003692627</v>
      </c>
      <c r="AB754" s="10">
        <v>13.4657468795776</v>
      </c>
      <c r="AC754" s="5">
        <v>33.7658576965332</v>
      </c>
      <c r="AE754" s="10">
        <v>6.46628046035767</v>
      </c>
      <c r="AF754" s="5">
        <v>37.4460411071777</v>
      </c>
      <c r="AH754" s="10">
        <v>14.4657125473022</v>
      </c>
      <c r="AI754" s="5">
        <v>46.0172386169434</v>
      </c>
      <c r="AK754" s="10">
        <v>7.46632432937622</v>
      </c>
      <c r="AL754" s="5">
        <v>41.4721794128418</v>
      </c>
      <c r="AN754" s="10">
        <v>15.4658203125</v>
      </c>
      <c r="AO754" s="5">
        <v>28.3171539306641</v>
      </c>
      <c r="AQ754" s="10">
        <v>8.46552085876465</v>
      </c>
      <c r="AR754" s="5">
        <v>46.2379302978516</v>
      </c>
      <c r="AT754" s="10">
        <v>16.4656677246094</v>
      </c>
      <c r="AU754" s="5">
        <v>36.2680244445801</v>
      </c>
    </row>
    <row r="755">
      <c r="A755" s="10">
        <v>1.46815621852875</v>
      </c>
      <c r="B755" s="5">
        <v>64.4151840209961</v>
      </c>
      <c r="D755" s="10">
        <v>9.46739101409912</v>
      </c>
      <c r="E755" s="5">
        <v>35.9340057373047</v>
      </c>
      <c r="G755" s="10">
        <v>2.46775507926941</v>
      </c>
      <c r="H755" s="5">
        <v>39.8229522705078</v>
      </c>
      <c r="J755" s="10">
        <v>10.4674100875854</v>
      </c>
      <c r="K755" s="5">
        <v>32.3462715148926</v>
      </c>
      <c r="M755" s="10">
        <v>3.46639490127563</v>
      </c>
      <c r="N755" s="5">
        <v>41.6212959289551</v>
      </c>
      <c r="P755" s="10">
        <v>11.4673624038696</v>
      </c>
      <c r="Q755" s="5">
        <v>34.3772315979004</v>
      </c>
      <c r="S755" s="10">
        <v>4.46679973602295</v>
      </c>
      <c r="T755" s="5">
        <v>51.0394706726074</v>
      </c>
      <c r="V755" s="10">
        <v>12.4674291610718</v>
      </c>
      <c r="W755" s="5">
        <v>29.4265766143799</v>
      </c>
      <c r="Y755" s="10">
        <v>5.46696138381958</v>
      </c>
      <c r="Z755" s="5">
        <v>35.599983215332</v>
      </c>
      <c r="AB755" s="10">
        <v>13.4674825668335</v>
      </c>
      <c r="AC755" s="5">
        <v>34.6993217468262</v>
      </c>
      <c r="AE755" s="10">
        <v>6.46773862838745</v>
      </c>
      <c r="AF755" s="5">
        <v>27.7415657043457</v>
      </c>
      <c r="AH755" s="10">
        <v>14.4673805236816</v>
      </c>
      <c r="AI755" s="5">
        <v>36.6825675964355</v>
      </c>
      <c r="AK755" s="10">
        <v>7.4679913520813</v>
      </c>
      <c r="AL755" s="5">
        <v>37.5921745300293</v>
      </c>
      <c r="AN755" s="10">
        <v>15.4674873352051</v>
      </c>
      <c r="AO755" s="5">
        <v>27.8071765899658</v>
      </c>
      <c r="AQ755" s="10">
        <v>8.46718692779541</v>
      </c>
      <c r="AR755" s="5">
        <v>46.0530242919922</v>
      </c>
      <c r="AT755" s="10">
        <v>16.4670581817627</v>
      </c>
      <c r="AU755" s="5">
        <v>38.0544357299805</v>
      </c>
    </row>
    <row r="756">
      <c r="A756" s="10">
        <v>1.46926736831665</v>
      </c>
      <c r="B756" s="5">
        <v>54.4989624023438</v>
      </c>
      <c r="D756" s="10">
        <v>9.46829319000244</v>
      </c>
      <c r="E756" s="5">
        <v>36.5155563354492</v>
      </c>
      <c r="G756" s="10">
        <v>2.46949124336243</v>
      </c>
      <c r="H756" s="5">
        <v>42.0268898010254</v>
      </c>
      <c r="J756" s="10">
        <v>10.4683828353882</v>
      </c>
      <c r="K756" s="5">
        <v>32.334342956543</v>
      </c>
      <c r="M756" s="10">
        <v>3.46736693382263</v>
      </c>
      <c r="N756" s="5">
        <v>41.3081512451172</v>
      </c>
      <c r="P756" s="10">
        <v>11.4690980911255</v>
      </c>
      <c r="Q756" s="5">
        <v>29.2714958190918</v>
      </c>
      <c r="S756" s="10">
        <v>4.46763277053833</v>
      </c>
      <c r="T756" s="5">
        <v>46.6435241699219</v>
      </c>
      <c r="V756" s="10">
        <v>12.4688873291016</v>
      </c>
      <c r="W756" s="5">
        <v>39.9929466247559</v>
      </c>
      <c r="Y756" s="10">
        <v>5.46869707107544</v>
      </c>
      <c r="Z756" s="5">
        <v>40.9025535583496</v>
      </c>
      <c r="AB756" s="10">
        <v>13.4691495895386</v>
      </c>
      <c r="AC756" s="5">
        <v>40.2434616088867</v>
      </c>
      <c r="AE756" s="10">
        <v>6.46954393386841</v>
      </c>
      <c r="AF756" s="5">
        <v>28.0487442016602</v>
      </c>
      <c r="AH756" s="10">
        <v>14.4684219360352</v>
      </c>
      <c r="AI756" s="5">
        <v>41.0486869812012</v>
      </c>
      <c r="AK756" s="10">
        <v>7.46896362304688</v>
      </c>
      <c r="AL756" s="5">
        <v>39.5306854248047</v>
      </c>
      <c r="AN756" s="10">
        <v>15.4685974121094</v>
      </c>
      <c r="AO756" s="5">
        <v>37.0613212585449</v>
      </c>
      <c r="AQ756" s="10">
        <v>8.46822929382324</v>
      </c>
      <c r="AR756" s="5">
        <v>36.554328918457</v>
      </c>
      <c r="AT756" s="10">
        <v>16.4687252044678</v>
      </c>
      <c r="AU756" s="5">
        <v>39.074390411377</v>
      </c>
    </row>
    <row r="757">
      <c r="A757" s="10">
        <v>1.47093415260315</v>
      </c>
      <c r="B757" s="5">
        <v>53.4402389526367</v>
      </c>
      <c r="D757" s="10">
        <v>9.46961307525635</v>
      </c>
      <c r="E757" s="5">
        <v>46.697208404541</v>
      </c>
      <c r="G757" s="10">
        <v>2.47067165374756</v>
      </c>
      <c r="H757" s="5">
        <v>45.3611259460449</v>
      </c>
      <c r="J757" s="10">
        <v>10.4695625305176</v>
      </c>
      <c r="K757" s="5">
        <v>35.5254249572754</v>
      </c>
      <c r="M757" s="10">
        <v>3.468825340271</v>
      </c>
      <c r="N757" s="5">
        <v>47.5113830566406</v>
      </c>
      <c r="P757" s="10">
        <v>11.4704866409302</v>
      </c>
      <c r="Q757" s="5">
        <v>28.4960918426514</v>
      </c>
      <c r="S757" s="10">
        <v>4.46874380111694</v>
      </c>
      <c r="T757" s="5">
        <v>45.5400657653809</v>
      </c>
      <c r="V757" s="10">
        <v>12.4697895050049</v>
      </c>
      <c r="W757" s="5">
        <v>39.110179901123</v>
      </c>
      <c r="Y757" s="10">
        <v>5.46994686126709</v>
      </c>
      <c r="Z757" s="5">
        <v>36.8078269958496</v>
      </c>
      <c r="AB757" s="10">
        <v>13.4701900482178</v>
      </c>
      <c r="AC757" s="5">
        <v>33.6227035522461</v>
      </c>
      <c r="AE757" s="10">
        <v>6.47086381912231</v>
      </c>
      <c r="AF757" s="5">
        <v>41.5169143676758</v>
      </c>
      <c r="AH757" s="10">
        <v>14.4694623947144</v>
      </c>
      <c r="AI757" s="5">
        <v>44.621509552002</v>
      </c>
      <c r="AK757" s="10">
        <v>7.47000551223755</v>
      </c>
      <c r="AL757" s="5">
        <v>33.1186904907227</v>
      </c>
      <c r="AN757" s="10">
        <v>15.4695692062378</v>
      </c>
      <c r="AO757" s="5">
        <v>40.2166213989258</v>
      </c>
      <c r="AQ757" s="10">
        <v>8.46920108795166</v>
      </c>
      <c r="AR757" s="5">
        <v>48.5641403198242</v>
      </c>
      <c r="AT757" s="10">
        <v>16.4699745178223</v>
      </c>
      <c r="AU757" s="5">
        <v>42.7724723815918</v>
      </c>
    </row>
    <row r="758">
      <c r="A758" s="10">
        <v>1.47260081768036</v>
      </c>
      <c r="B758" s="5">
        <v>65.1607666015625</v>
      </c>
      <c r="D758" s="10">
        <v>9.47148895263672</v>
      </c>
      <c r="E758" s="5">
        <v>42.056713104248</v>
      </c>
      <c r="G758" s="10">
        <v>2.47164392471313</v>
      </c>
      <c r="H758" s="5">
        <v>35.4956016540527</v>
      </c>
      <c r="J758" s="10">
        <v>10.4712982177734</v>
      </c>
      <c r="K758" s="5">
        <v>37.4997253417969</v>
      </c>
      <c r="M758" s="10">
        <v>3.47063088417053</v>
      </c>
      <c r="N758" s="5">
        <v>45.0778045654297</v>
      </c>
      <c r="P758" s="10">
        <v>11.4714593887329</v>
      </c>
      <c r="Q758" s="5">
        <v>36.0025978088379</v>
      </c>
      <c r="S758" s="10">
        <v>4.47041082382202</v>
      </c>
      <c r="T758" s="5">
        <v>50.1954727172852</v>
      </c>
      <c r="V758" s="10">
        <v>12.4710397720337</v>
      </c>
      <c r="W758" s="5">
        <v>36.554328918457</v>
      </c>
      <c r="Y758" s="10">
        <v>5.47084951400757</v>
      </c>
      <c r="Z758" s="5">
        <v>43.2735023498535</v>
      </c>
      <c r="AB758" s="10">
        <v>13.4712314605713</v>
      </c>
      <c r="AC758" s="5">
        <v>29.733757019043</v>
      </c>
      <c r="AE758" s="10">
        <v>6.47176694869995</v>
      </c>
      <c r="AF758" s="5">
        <v>41.2097320556641</v>
      </c>
      <c r="AH758" s="10">
        <v>14.4711294174194</v>
      </c>
      <c r="AI758" s="5">
        <v>47.8096122741699</v>
      </c>
      <c r="AK758" s="10">
        <v>7.47174119949341</v>
      </c>
      <c r="AL758" s="5">
        <v>43.0796508789063</v>
      </c>
      <c r="AN758" s="10">
        <v>15.4712371826172</v>
      </c>
      <c r="AO758" s="5">
        <v>45.7040939331055</v>
      </c>
      <c r="AQ758" s="10">
        <v>8.47079849243164</v>
      </c>
      <c r="AR758" s="5">
        <v>51.140869140625</v>
      </c>
      <c r="AT758" s="10">
        <v>16.4709453582764</v>
      </c>
      <c r="AU758" s="5">
        <v>43.4822616577148</v>
      </c>
    </row>
    <row r="759">
      <c r="A759" s="10">
        <v>1.47357285022736</v>
      </c>
      <c r="B759" s="5">
        <v>56.68798828125</v>
      </c>
      <c r="D759" s="10">
        <v>9.47280788421631</v>
      </c>
      <c r="E759" s="5">
        <v>42.7277374267578</v>
      </c>
      <c r="G759" s="10">
        <v>2.4731023311615</v>
      </c>
      <c r="H759" s="5">
        <v>33.7002449035645</v>
      </c>
      <c r="J759" s="10">
        <v>10.4728260040283</v>
      </c>
      <c r="K759" s="5">
        <v>34.0491752624512</v>
      </c>
      <c r="M759" s="10">
        <v>3.47195029258728</v>
      </c>
      <c r="N759" s="5">
        <v>50.4787940979004</v>
      </c>
      <c r="P759" s="10">
        <v>11.4727096557617</v>
      </c>
      <c r="Q759" s="5">
        <v>33.9209365844727</v>
      </c>
      <c r="S759" s="10">
        <v>4.4719386100769</v>
      </c>
      <c r="T759" s="5">
        <v>47.720142364502</v>
      </c>
      <c r="V759" s="10">
        <v>12.472846031189</v>
      </c>
      <c r="W759" s="5">
        <v>22.600040435791</v>
      </c>
      <c r="Y759" s="10">
        <v>5.47230863571167</v>
      </c>
      <c r="Z759" s="5">
        <v>33.151496887207</v>
      </c>
      <c r="AB759" s="10">
        <v>13.4727602005005</v>
      </c>
      <c r="AC759" s="5">
        <v>32.4595985412598</v>
      </c>
      <c r="AE759" s="10">
        <v>6.47315549850464</v>
      </c>
      <c r="AF759" s="5">
        <v>37.6607704162598</v>
      </c>
      <c r="AH759" s="10">
        <v>14.4728651046753</v>
      </c>
      <c r="AI759" s="5">
        <v>38.6300239562988</v>
      </c>
      <c r="AK759" s="10">
        <v>7.47340822219849</v>
      </c>
      <c r="AL759" s="5">
        <v>41.087459564209</v>
      </c>
      <c r="AN759" s="10">
        <v>15.4729042053223</v>
      </c>
      <c r="AO759" s="5">
        <v>36.2471504211426</v>
      </c>
      <c r="AQ759" s="10">
        <v>8.47253513336182</v>
      </c>
      <c r="AR759" s="5">
        <v>50.7203598022461</v>
      </c>
      <c r="AT759" s="10">
        <v>16.4721965789795</v>
      </c>
      <c r="AU759" s="5">
        <v>43.9057540893555</v>
      </c>
    </row>
    <row r="760">
      <c r="A760" s="10">
        <v>1.47447574138641</v>
      </c>
      <c r="B760" s="5">
        <v>59.1662979125977</v>
      </c>
      <c r="D760" s="10">
        <v>9.47364139556885</v>
      </c>
      <c r="E760" s="5">
        <v>40.3806495666504</v>
      </c>
      <c r="G760" s="10">
        <v>2.47490763664246</v>
      </c>
      <c r="H760" s="5">
        <v>36.7720375061035</v>
      </c>
      <c r="J760" s="10">
        <v>10.4737987518311</v>
      </c>
      <c r="K760" s="5">
        <v>32.5818748474121</v>
      </c>
      <c r="M760" s="10">
        <v>3.47285318374634</v>
      </c>
      <c r="N760" s="5">
        <v>48.432918548584</v>
      </c>
      <c r="P760" s="10">
        <v>11.4744453430176</v>
      </c>
      <c r="Q760" s="5">
        <v>30.1035633087158</v>
      </c>
      <c r="S760" s="10">
        <v>4.47298002243042</v>
      </c>
      <c r="T760" s="5">
        <v>44.3948554992676</v>
      </c>
      <c r="V760" s="10">
        <v>12.4743041992188</v>
      </c>
      <c r="W760" s="5">
        <v>27.2942161560059</v>
      </c>
      <c r="Y760" s="10">
        <v>5.47411394119263</v>
      </c>
      <c r="Z760" s="5">
        <v>32.877124786377</v>
      </c>
      <c r="AB760" s="10">
        <v>13.4744968414307</v>
      </c>
      <c r="AC760" s="5">
        <v>29.7158622741699</v>
      </c>
      <c r="AE760" s="10">
        <v>6.47503042221069</v>
      </c>
      <c r="AF760" s="5">
        <v>40.7057228088379</v>
      </c>
      <c r="AH760" s="10">
        <v>14.4739074707031</v>
      </c>
      <c r="AI760" s="5">
        <v>38.0932083129883</v>
      </c>
      <c r="AK760" s="10">
        <v>7.47438049316406</v>
      </c>
      <c r="AL760" s="5">
        <v>34.150577545166</v>
      </c>
      <c r="AN760" s="10">
        <v>15.4739446640015</v>
      </c>
      <c r="AO760" s="5">
        <v>35.7013854980469</v>
      </c>
      <c r="AQ760" s="10">
        <v>8.47364616394043</v>
      </c>
      <c r="AR760" s="5">
        <v>50.356517791748</v>
      </c>
      <c r="AT760" s="10">
        <v>16.473934173584</v>
      </c>
      <c r="AU760" s="5">
        <v>40.738525390625</v>
      </c>
    </row>
    <row r="761">
      <c r="A761" s="10">
        <v>1.4760730266571</v>
      </c>
      <c r="B761" s="5">
        <v>51.0096473693848</v>
      </c>
      <c r="D761" s="10">
        <v>9.47475242614746</v>
      </c>
      <c r="E761" s="5">
        <v>45.2477989196777</v>
      </c>
      <c r="G761" s="10">
        <v>2.47615790367126</v>
      </c>
      <c r="H761" s="5">
        <v>43.8043556213379</v>
      </c>
      <c r="J761" s="10">
        <v>10.4749794006348</v>
      </c>
      <c r="K761" s="5">
        <v>29.5458698272705</v>
      </c>
      <c r="M761" s="10">
        <v>3.47424221038818</v>
      </c>
      <c r="N761" s="5">
        <v>44.5171279907227</v>
      </c>
      <c r="P761" s="10">
        <v>11.4759731292725</v>
      </c>
      <c r="Q761" s="5">
        <v>33.0202751159668</v>
      </c>
      <c r="S761" s="10">
        <v>4.47402143478394</v>
      </c>
      <c r="T761" s="5">
        <v>46.1096878051758</v>
      </c>
      <c r="V761" s="10">
        <v>12.475136756897</v>
      </c>
      <c r="W761" s="5">
        <v>35.3136825561523</v>
      </c>
      <c r="Y761" s="10">
        <v>5.47536373138428</v>
      </c>
      <c r="Z761" s="5">
        <v>38.8149299621582</v>
      </c>
      <c r="AB761" s="10">
        <v>13.4756765365601</v>
      </c>
      <c r="AC761" s="5">
        <v>29.7546329498291</v>
      </c>
      <c r="AE761" s="10">
        <v>6.47628021240234</v>
      </c>
      <c r="AF761" s="5">
        <v>33.0351867675781</v>
      </c>
      <c r="AH761" s="10">
        <v>14.4747400283813</v>
      </c>
      <c r="AI761" s="5">
        <v>42.2117958068848</v>
      </c>
      <c r="AK761" s="10">
        <v>7.47528314590454</v>
      </c>
      <c r="AL761" s="5">
        <v>37.1567573547363</v>
      </c>
      <c r="AN761" s="10">
        <v>15.4748468399048</v>
      </c>
      <c r="AO761" s="5">
        <v>40.3985404968262</v>
      </c>
      <c r="AQ761" s="10">
        <v>8.47461795806885</v>
      </c>
      <c r="AR761" s="5">
        <v>51.9669723510742</v>
      </c>
      <c r="AT761" s="10">
        <v>16.4754600524902</v>
      </c>
      <c r="AU761" s="5">
        <v>33.0709762573242</v>
      </c>
    </row>
    <row r="762">
      <c r="A762" s="10">
        <v>1.4776703119278</v>
      </c>
      <c r="B762" s="5">
        <v>55.8529357910156</v>
      </c>
      <c r="D762" s="10">
        <v>9.47648811340332</v>
      </c>
      <c r="E762" s="5">
        <v>45.226921081543</v>
      </c>
      <c r="G762" s="10">
        <v>2.47706031799316</v>
      </c>
      <c r="H762" s="5">
        <v>51.0543823242188</v>
      </c>
      <c r="J762" s="10">
        <v>10.4767847061157</v>
      </c>
      <c r="K762" s="5">
        <v>38.5196800231934</v>
      </c>
      <c r="M762" s="10">
        <v>3.47604727745056</v>
      </c>
      <c r="N762" s="5">
        <v>38.958080291748</v>
      </c>
      <c r="P762" s="10">
        <v>11.4768762588501</v>
      </c>
      <c r="Q762" s="5">
        <v>30.6433639526367</v>
      </c>
      <c r="S762" s="10">
        <v>4.47568845748901</v>
      </c>
      <c r="T762" s="5">
        <v>46.4854621887207</v>
      </c>
      <c r="V762" s="10">
        <v>12.4762487411499</v>
      </c>
      <c r="W762" s="5">
        <v>34.5531883239746</v>
      </c>
      <c r="Y762" s="10">
        <v>5.47619676589966</v>
      </c>
      <c r="Z762" s="5">
        <v>30.8610744476318</v>
      </c>
      <c r="AB762" s="10">
        <v>13.4765787124634</v>
      </c>
      <c r="AC762" s="5">
        <v>34.7738800048828</v>
      </c>
      <c r="AE762" s="10">
        <v>6.47704362869263</v>
      </c>
      <c r="AF762" s="5">
        <v>39.482967376709</v>
      </c>
      <c r="AH762" s="10">
        <v>14.4762678146362</v>
      </c>
      <c r="AI762" s="5">
        <v>37.2462272644043</v>
      </c>
      <c r="AK762" s="10">
        <v>7.47681093215942</v>
      </c>
      <c r="AL762" s="5">
        <v>36.7750205993652</v>
      </c>
      <c r="AN762" s="10">
        <v>15.4763069152832</v>
      </c>
      <c r="AO762" s="5">
        <v>40.8101005554199</v>
      </c>
      <c r="AQ762" s="10">
        <v>8.47621536254883</v>
      </c>
      <c r="AR762" s="5">
        <v>44.7109794616699</v>
      </c>
      <c r="AT762" s="10">
        <v>16.476432800293</v>
      </c>
      <c r="AU762" s="5">
        <v>39.7364654541016</v>
      </c>
    </row>
    <row r="763">
      <c r="A763" s="10">
        <v>1.47878122329712</v>
      </c>
      <c r="B763" s="5">
        <v>62.8733253479004</v>
      </c>
      <c r="D763" s="10">
        <v>9.47794628143311</v>
      </c>
      <c r="E763" s="5">
        <v>36.5901145935059</v>
      </c>
      <c r="G763" s="10">
        <v>2.47858834266663</v>
      </c>
      <c r="H763" s="5">
        <v>47.105785369873</v>
      </c>
      <c r="J763" s="10">
        <v>10.4783124923706</v>
      </c>
      <c r="K763" s="5">
        <v>42.3907318115234</v>
      </c>
      <c r="M763" s="10">
        <v>3.47736692428589</v>
      </c>
      <c r="N763" s="5">
        <v>42.5696716308594</v>
      </c>
      <c r="P763" s="10">
        <v>11.4781265258789</v>
      </c>
      <c r="Q763" s="5">
        <v>31.063871383667</v>
      </c>
      <c r="S763" s="10">
        <v>4.47742414474487</v>
      </c>
      <c r="T763" s="5">
        <v>42.3131942749023</v>
      </c>
      <c r="V763" s="10">
        <v>12.4779148101807</v>
      </c>
      <c r="W763" s="5">
        <v>32.9099311828613</v>
      </c>
      <c r="Y763" s="10">
        <v>5.47751665115356</v>
      </c>
      <c r="Z763" s="5">
        <v>41.2156982421875</v>
      </c>
      <c r="AB763" s="10">
        <v>13.478175163269</v>
      </c>
      <c r="AC763" s="5">
        <v>33.2678070068359</v>
      </c>
      <c r="AE763" s="10">
        <v>6.47829437255859</v>
      </c>
      <c r="AF763" s="5">
        <v>39.6768188476563</v>
      </c>
      <c r="AH763" s="10">
        <v>14.4778652191162</v>
      </c>
      <c r="AI763" s="5">
        <v>46.4914283752441</v>
      </c>
      <c r="AK763" s="10">
        <v>7.47847747802734</v>
      </c>
      <c r="AL763" s="5">
        <v>33.9477767944336</v>
      </c>
      <c r="AN763" s="10">
        <v>15.477972984314</v>
      </c>
      <c r="AO763" s="5">
        <v>40.953254699707</v>
      </c>
      <c r="AQ763" s="10">
        <v>8.477952003479</v>
      </c>
      <c r="AR763" s="5">
        <v>54.1291542053223</v>
      </c>
      <c r="AT763" s="10">
        <v>16.477611541748</v>
      </c>
      <c r="AU763" s="5">
        <v>41.7704086303711</v>
      </c>
    </row>
    <row r="764">
      <c r="A764" s="10">
        <v>1.4797534942627</v>
      </c>
      <c r="B764" s="5">
        <v>58.2775650024414</v>
      </c>
      <c r="D764" s="10">
        <v>9.47898864746094</v>
      </c>
      <c r="E764" s="5">
        <v>40.6192321777344</v>
      </c>
      <c r="G764" s="10">
        <v>2.48039412498474</v>
      </c>
      <c r="H764" s="5">
        <v>49.1606063842773</v>
      </c>
      <c r="J764" s="10">
        <v>10.4792156219482</v>
      </c>
      <c r="K764" s="5">
        <v>37.1895637512207</v>
      </c>
      <c r="M764" s="10">
        <v>3.47826957702637</v>
      </c>
      <c r="N764" s="5">
        <v>46.1544227600098</v>
      </c>
      <c r="P764" s="10">
        <v>11.4799318313599</v>
      </c>
      <c r="Q764" s="5">
        <v>32.1017189025879</v>
      </c>
      <c r="S764" s="10">
        <v>4.47853565216064</v>
      </c>
      <c r="T764" s="5">
        <v>44.8123779296875</v>
      </c>
      <c r="V764" s="10">
        <v>12.4793729782104</v>
      </c>
      <c r="W764" s="5">
        <v>26.8945846557617</v>
      </c>
      <c r="Y764" s="10">
        <v>5.47925281524658</v>
      </c>
      <c r="Z764" s="5">
        <v>32.7220420837402</v>
      </c>
      <c r="AB764" s="10">
        <v>13.4799814224243</v>
      </c>
      <c r="AC764" s="5">
        <v>36.4409980773926</v>
      </c>
      <c r="AE764" s="10">
        <v>6.48003053665161</v>
      </c>
      <c r="AF764" s="5">
        <v>32.7041511535645</v>
      </c>
      <c r="AH764" s="10">
        <v>14.4790468215942</v>
      </c>
      <c r="AI764" s="5">
        <v>42.9901809692383</v>
      </c>
      <c r="AK764" s="10">
        <v>7.47958850860596</v>
      </c>
      <c r="AL764" s="5">
        <v>33.3871002197266</v>
      </c>
      <c r="AN764" s="10">
        <v>15.4792232513428</v>
      </c>
      <c r="AO764" s="5">
        <v>39.6947135925293</v>
      </c>
      <c r="AQ764" s="10">
        <v>8.47899341583252</v>
      </c>
      <c r="AR764" s="5">
        <v>58.5459747314453</v>
      </c>
      <c r="AT764" s="10">
        <v>16.4793491363525</v>
      </c>
      <c r="AU764" s="5">
        <v>32.4834594726563</v>
      </c>
    </row>
    <row r="765">
      <c r="A765" s="10">
        <v>1.48128128051758</v>
      </c>
      <c r="B765" s="5">
        <v>57.3351516723633</v>
      </c>
      <c r="D765" s="10">
        <v>9.48009967803955</v>
      </c>
      <c r="E765" s="5">
        <v>46.1514434814453</v>
      </c>
      <c r="G765" s="10">
        <v>2.48164391517639</v>
      </c>
      <c r="H765" s="5">
        <v>46.998420715332</v>
      </c>
      <c r="J765" s="10">
        <v>10.4801874160767</v>
      </c>
      <c r="K765" s="5">
        <v>40.4253845214844</v>
      </c>
      <c r="M765" s="10">
        <v>3.47965860366821</v>
      </c>
      <c r="N765" s="5">
        <v>39.742431640625</v>
      </c>
      <c r="P765" s="10">
        <v>11.4814596176147</v>
      </c>
      <c r="Q765" s="5">
        <v>31.6573543548584</v>
      </c>
      <c r="S765" s="10">
        <v>4.47943830490112</v>
      </c>
      <c r="T765" s="5">
        <v>41.3767433166504</v>
      </c>
      <c r="V765" s="10">
        <v>12.4804153442383</v>
      </c>
      <c r="W765" s="5">
        <v>24.9441471099854</v>
      </c>
      <c r="Y765" s="10">
        <v>5.48057222366333</v>
      </c>
      <c r="Z765" s="5">
        <v>34.5651206970215</v>
      </c>
      <c r="AB765" s="10">
        <v>13.4810934066772</v>
      </c>
      <c r="AC765" s="5">
        <v>32.7071304321289</v>
      </c>
      <c r="AE765" s="10">
        <v>6.4814190864563</v>
      </c>
      <c r="AF765" s="5">
        <v>27.0496654510498</v>
      </c>
      <c r="AH765" s="10">
        <v>14.4800872802734</v>
      </c>
      <c r="AI765" s="5">
        <v>42.3310852050781</v>
      </c>
      <c r="AK765" s="10">
        <v>7.48056077957153</v>
      </c>
      <c r="AL765" s="5">
        <v>39.6947135925293</v>
      </c>
      <c r="AN765" s="10">
        <v>15.4801940917969</v>
      </c>
      <c r="AO765" s="5">
        <v>27.3240394592285</v>
      </c>
      <c r="AQ765" s="10">
        <v>8.47982692718506</v>
      </c>
      <c r="AR765" s="5">
        <v>48.522388458252</v>
      </c>
      <c r="AT765" s="10">
        <v>16.4809474945068</v>
      </c>
      <c r="AU765" s="5">
        <v>37.6249809265137</v>
      </c>
    </row>
    <row r="766">
      <c r="A766" s="10">
        <v>1.4830174446106</v>
      </c>
      <c r="B766" s="5">
        <v>48.5522117614746</v>
      </c>
      <c r="D766" s="10">
        <v>9.48176670074463</v>
      </c>
      <c r="E766" s="5">
        <v>38.8656272888184</v>
      </c>
      <c r="G766" s="10">
        <v>2.48240780830383</v>
      </c>
      <c r="H766" s="5">
        <v>47.0729789733887</v>
      </c>
      <c r="J766" s="10">
        <v>10.4817848205566</v>
      </c>
      <c r="K766" s="5">
        <v>40.7922096252441</v>
      </c>
      <c r="M766" s="10">
        <v>3.48146414756775</v>
      </c>
      <c r="N766" s="5">
        <v>46.9238624572754</v>
      </c>
      <c r="P766" s="10">
        <v>11.4822931289673</v>
      </c>
      <c r="Q766" s="5">
        <v>33.2886848449707</v>
      </c>
      <c r="S766" s="10">
        <v>4.4810357093811</v>
      </c>
      <c r="T766" s="5">
        <v>43.142276763916</v>
      </c>
      <c r="V766" s="10">
        <v>12.4815263748169</v>
      </c>
      <c r="W766" s="5">
        <v>31.0280838012695</v>
      </c>
      <c r="Y766" s="10">
        <v>5.48154449462891</v>
      </c>
      <c r="Z766" s="5">
        <v>33.2499160766602</v>
      </c>
      <c r="AB766" s="10">
        <v>13.4818563461304</v>
      </c>
      <c r="AC766" s="5">
        <v>36.4976654052734</v>
      </c>
      <c r="AE766" s="10">
        <v>6.48239135742188</v>
      </c>
      <c r="AF766" s="5">
        <v>36.0920677185059</v>
      </c>
      <c r="AH766" s="10">
        <v>14.4815454483032</v>
      </c>
      <c r="AI766" s="5">
        <v>45.4267387390137</v>
      </c>
      <c r="AK766" s="10">
        <v>7.48201894760132</v>
      </c>
      <c r="AL766" s="5">
        <v>35.3643798828125</v>
      </c>
      <c r="AN766" s="10">
        <v>15.4815845489502</v>
      </c>
      <c r="AO766" s="5">
        <v>40.1211853027344</v>
      </c>
      <c r="AQ766" s="10">
        <v>8.48128509521484</v>
      </c>
      <c r="AR766" s="5">
        <v>49.9628486633301</v>
      </c>
      <c r="AT766" s="10">
        <v>16.4819183349609</v>
      </c>
      <c r="AU766" s="5">
        <v>38.5226593017578</v>
      </c>
    </row>
    <row r="767">
      <c r="A767" s="10">
        <v>1.48433685302734</v>
      </c>
      <c r="B767" s="5">
        <v>53.329891204834</v>
      </c>
      <c r="D767" s="10">
        <v>9.48343276977539</v>
      </c>
      <c r="E767" s="5">
        <v>37.3535919189453</v>
      </c>
      <c r="G767" s="10">
        <v>2.48372721672058</v>
      </c>
      <c r="H767" s="5">
        <v>41.4304237365723</v>
      </c>
      <c r="J767" s="10">
        <v>10.4833822250366</v>
      </c>
      <c r="K767" s="5">
        <v>34.6903762817383</v>
      </c>
      <c r="M767" s="10">
        <v>3.48285317420959</v>
      </c>
      <c r="N767" s="5">
        <v>40.3001251220703</v>
      </c>
      <c r="P767" s="10">
        <v>11.4833345413208</v>
      </c>
      <c r="Q767" s="5">
        <v>32.379077911377</v>
      </c>
      <c r="S767" s="10">
        <v>4.48284101486206</v>
      </c>
      <c r="T767" s="5">
        <v>48.5820350646973</v>
      </c>
      <c r="V767" s="10">
        <v>12.4831237792969</v>
      </c>
      <c r="W767" s="5">
        <v>39.0177268981934</v>
      </c>
      <c r="Y767" s="10">
        <v>5.48279476165771</v>
      </c>
      <c r="Z767" s="5">
        <v>33.2618446350098</v>
      </c>
      <c r="AB767" s="10">
        <v>13.4833145141602</v>
      </c>
      <c r="AC767" s="5">
        <v>37.3237686157227</v>
      </c>
      <c r="AE767" s="10">
        <v>6.48357200622559</v>
      </c>
      <c r="AF767" s="5">
        <v>38.0902252197266</v>
      </c>
      <c r="AH767" s="10">
        <v>14.4833517074585</v>
      </c>
      <c r="AI767" s="5">
        <v>38.8656272888184</v>
      </c>
      <c r="AK767" s="10">
        <v>7.48382472991943</v>
      </c>
      <c r="AL767" s="5">
        <v>31.9764633178711</v>
      </c>
      <c r="AN767" s="10">
        <v>15.4833202362061</v>
      </c>
      <c r="AO767" s="5">
        <v>47.0073699951172</v>
      </c>
      <c r="AQ767" s="10">
        <v>8.48295116424561</v>
      </c>
      <c r="AR767" s="5">
        <v>54.0217895507813</v>
      </c>
      <c r="AT767" s="10">
        <v>16.4830284118652</v>
      </c>
      <c r="AU767" s="5">
        <v>37.2014923095703</v>
      </c>
    </row>
    <row r="768">
      <c r="A768" s="10">
        <v>1.4852397441864</v>
      </c>
      <c r="B768" s="5">
        <v>57.8242530822754</v>
      </c>
      <c r="D768" s="10">
        <v>9.48447513580322</v>
      </c>
      <c r="E768" s="5">
        <v>37.7979583740234</v>
      </c>
      <c r="G768" s="10">
        <v>2.4853937625885</v>
      </c>
      <c r="H768" s="5">
        <v>42.1044311523438</v>
      </c>
      <c r="J768" s="10">
        <v>10.4844932556152</v>
      </c>
      <c r="K768" s="5">
        <v>36.8316841125488</v>
      </c>
      <c r="M768" s="10">
        <v>3.48361706733704</v>
      </c>
      <c r="N768" s="5">
        <v>42.7456283569336</v>
      </c>
      <c r="P768" s="10">
        <v>11.4850015640259</v>
      </c>
      <c r="Q768" s="5">
        <v>33.6465644836426</v>
      </c>
      <c r="S768" s="10">
        <v>4.48402166366577</v>
      </c>
      <c r="T768" s="5">
        <v>45.7458457946777</v>
      </c>
      <c r="V768" s="10">
        <v>12.4848594665527</v>
      </c>
      <c r="W768" s="5">
        <v>32.8264236450195</v>
      </c>
      <c r="Y768" s="10">
        <v>5.48453092575073</v>
      </c>
      <c r="Z768" s="5">
        <v>33.7509460449219</v>
      </c>
      <c r="AB768" s="10">
        <v>13.485050201416</v>
      </c>
      <c r="AC768" s="5">
        <v>38.3109169006348</v>
      </c>
      <c r="AE768" s="10">
        <v>6.48523855209351</v>
      </c>
      <c r="AF768" s="5">
        <v>29.7069149017334</v>
      </c>
      <c r="AH768" s="10">
        <v>14.4847412109375</v>
      </c>
      <c r="AI768" s="5">
        <v>32.6325721740723</v>
      </c>
      <c r="AK768" s="10">
        <v>7.48514366149902</v>
      </c>
      <c r="AL768" s="5">
        <v>28.3469753265381</v>
      </c>
      <c r="AN768" s="10">
        <v>15.4847087860107</v>
      </c>
      <c r="AO768" s="5">
        <v>43.5329627990723</v>
      </c>
      <c r="AQ768" s="10">
        <v>8.48420143127441</v>
      </c>
      <c r="AR768" s="5">
        <v>56.2227439880371</v>
      </c>
      <c r="AT768" s="10">
        <v>16.4847660064697</v>
      </c>
      <c r="AU768" s="5">
        <v>30.6672229766846</v>
      </c>
    </row>
    <row r="769">
      <c r="A769" s="10">
        <v>1.48655915260315</v>
      </c>
      <c r="B769" s="5">
        <v>47.7857551574707</v>
      </c>
      <c r="D769" s="10">
        <v>9.48544597625732</v>
      </c>
      <c r="E769" s="5">
        <v>43.3689346313477</v>
      </c>
      <c r="G769" s="10">
        <v>2.48671317100525</v>
      </c>
      <c r="H769" s="5">
        <v>35.6357727050781</v>
      </c>
      <c r="J769" s="10">
        <v>10.4855346679688</v>
      </c>
      <c r="K769" s="5">
        <v>38.3437232971191</v>
      </c>
      <c r="M769" s="10">
        <v>3.48479747772217</v>
      </c>
      <c r="N769" s="5">
        <v>47.4934883117676</v>
      </c>
      <c r="P769" s="10">
        <v>11.4865283966064</v>
      </c>
      <c r="Q769" s="5">
        <v>31.2815818786621</v>
      </c>
      <c r="S769" s="10">
        <v>4.48492431640625</v>
      </c>
      <c r="T769" s="5">
        <v>50.2193298339844</v>
      </c>
      <c r="V769" s="10">
        <v>12.4859704971313</v>
      </c>
      <c r="W769" s="5">
        <v>32.9278221130371</v>
      </c>
      <c r="Y769" s="10">
        <v>5.48605823516846</v>
      </c>
      <c r="Z769" s="5">
        <v>31.9197978973389</v>
      </c>
      <c r="AB769" s="10">
        <v>13.486231803894</v>
      </c>
      <c r="AC769" s="5">
        <v>34.1147880554199</v>
      </c>
      <c r="AE769" s="10">
        <v>6.48690509796143</v>
      </c>
      <c r="AF769" s="5">
        <v>30.8193225860596</v>
      </c>
      <c r="AH769" s="10">
        <v>14.4856433868408</v>
      </c>
      <c r="AI769" s="5">
        <v>42.3907318115234</v>
      </c>
      <c r="AK769" s="10">
        <v>7.4860463142395</v>
      </c>
      <c r="AL769" s="5">
        <v>32.6027488708496</v>
      </c>
      <c r="AN769" s="10">
        <v>15.4856805801392</v>
      </c>
      <c r="AO769" s="5">
        <v>37.3804321289063</v>
      </c>
      <c r="AQ769" s="10">
        <v>8.48517417907715</v>
      </c>
      <c r="AR769" s="5">
        <v>58.9724464416504</v>
      </c>
      <c r="AT769" s="10">
        <v>16.4864311218262</v>
      </c>
      <c r="AU769" s="5">
        <v>31.8512058258057</v>
      </c>
    </row>
    <row r="770">
      <c r="A770" s="10">
        <v>1.4883645772934</v>
      </c>
      <c r="B770" s="5">
        <v>42.4563446044922</v>
      </c>
      <c r="D770" s="10">
        <v>9.48704433441162</v>
      </c>
      <c r="E770" s="5">
        <v>35.975757598877</v>
      </c>
      <c r="G770" s="10">
        <v>2.4876856803894</v>
      </c>
      <c r="H770" s="5">
        <v>40.9830780029297</v>
      </c>
      <c r="J770" s="10">
        <v>10.4870624542236</v>
      </c>
      <c r="K770" s="5">
        <v>38.3049507141113</v>
      </c>
      <c r="M770" s="10">
        <v>3.48646402359009</v>
      </c>
      <c r="N770" s="5">
        <v>49.6974220275879</v>
      </c>
      <c r="P770" s="10">
        <v>11.4875707626343</v>
      </c>
      <c r="Q770" s="5">
        <v>33.6555099487305</v>
      </c>
      <c r="S770" s="10">
        <v>4.48645257949829</v>
      </c>
      <c r="T770" s="5">
        <v>45.8084754943848</v>
      </c>
      <c r="V770" s="10">
        <v>12.4869422912598</v>
      </c>
      <c r="W770" s="5">
        <v>41.6690101623535</v>
      </c>
      <c r="Y770" s="10">
        <v>5.48703050613403</v>
      </c>
      <c r="Z770" s="5">
        <v>30.0588302612305</v>
      </c>
      <c r="AB770" s="10">
        <v>13.4872035980225</v>
      </c>
      <c r="AC770" s="5">
        <v>30.1930332183838</v>
      </c>
      <c r="AE770" s="10">
        <v>6.4879469871521</v>
      </c>
      <c r="AF770" s="5">
        <v>30.2168922424316</v>
      </c>
      <c r="AH770" s="10">
        <v>14.4868927001953</v>
      </c>
      <c r="AI770" s="5">
        <v>46.4466934204102</v>
      </c>
      <c r="AK770" s="10">
        <v>7.48736619949341</v>
      </c>
      <c r="AL770" s="5">
        <v>35.7461204528809</v>
      </c>
      <c r="AN770" s="10">
        <v>15.4869298934937</v>
      </c>
      <c r="AO770" s="5">
        <v>28.7346782684326</v>
      </c>
      <c r="AQ770" s="10">
        <v>8.48649311065674</v>
      </c>
      <c r="AR770" s="5">
        <v>60.3144912719727</v>
      </c>
      <c r="AT770" s="10">
        <v>16.4872665405273</v>
      </c>
      <c r="AU770" s="5">
        <v>35.9787406921387</v>
      </c>
    </row>
    <row r="771">
      <c r="A771" s="10">
        <v>1.48982310295105</v>
      </c>
      <c r="B771" s="5">
        <v>44.6244926452637</v>
      </c>
      <c r="D771" s="10">
        <v>9.48878002166748</v>
      </c>
      <c r="E771" s="5">
        <v>37.2909622192383</v>
      </c>
      <c r="G771" s="10">
        <v>2.48893547058105</v>
      </c>
      <c r="H771" s="5">
        <v>41.737606048584</v>
      </c>
      <c r="J771" s="10">
        <v>10.4887294769287</v>
      </c>
      <c r="K771" s="5">
        <v>38.4749450683594</v>
      </c>
      <c r="M771" s="10">
        <v>3.48792243003845</v>
      </c>
      <c r="N771" s="5">
        <v>36.9032592773438</v>
      </c>
      <c r="P771" s="10">
        <v>11.4886121749878</v>
      </c>
      <c r="Q771" s="5">
        <v>38.7970352172852</v>
      </c>
      <c r="S771" s="10">
        <v>4.48825788497925</v>
      </c>
      <c r="T771" s="5">
        <v>45.1046485900879</v>
      </c>
      <c r="V771" s="10">
        <v>12.488471031189</v>
      </c>
      <c r="W771" s="5">
        <v>29.6621799468994</v>
      </c>
      <c r="Y771" s="10">
        <v>5.48814105987549</v>
      </c>
      <c r="Z771" s="5">
        <v>32.3074989318848</v>
      </c>
      <c r="AB771" s="10">
        <v>13.4885225296021</v>
      </c>
      <c r="AC771" s="5">
        <v>30.8670387268066</v>
      </c>
      <c r="AE771" s="10">
        <v>6.48898887634277</v>
      </c>
      <c r="AF771" s="5">
        <v>36.7630920410156</v>
      </c>
      <c r="AH771" s="10">
        <v>14.4886989593506</v>
      </c>
      <c r="AI771" s="5">
        <v>38.1319770812988</v>
      </c>
      <c r="AK771" s="10">
        <v>7.48917198181152</v>
      </c>
      <c r="AL771" s="5">
        <v>38.9431686401367</v>
      </c>
      <c r="AN771" s="10">
        <v>15.4886665344238</v>
      </c>
      <c r="AO771" s="5">
        <v>24.9530925750732</v>
      </c>
      <c r="AQ771" s="10">
        <v>8.4882287979126</v>
      </c>
      <c r="AR771" s="5">
        <v>55.1848983764648</v>
      </c>
      <c r="AT771" s="10">
        <v>16.4882373809814</v>
      </c>
      <c r="AU771" s="5">
        <v>45.9784660339355</v>
      </c>
    </row>
    <row r="772">
      <c r="A772" s="10">
        <v>1.49072563648224</v>
      </c>
      <c r="B772" s="5">
        <v>58.8621025085449</v>
      </c>
      <c r="D772" s="10">
        <v>9.48996067047119</v>
      </c>
      <c r="E772" s="5">
        <v>33.6405982971191</v>
      </c>
      <c r="G772" s="10">
        <v>2.49067163467407</v>
      </c>
      <c r="H772" s="5">
        <v>45.2656936645508</v>
      </c>
      <c r="J772" s="10">
        <v>10.4899797439575</v>
      </c>
      <c r="K772" s="5">
        <v>29.0657157897949</v>
      </c>
      <c r="M772" s="10">
        <v>3.48896431922913</v>
      </c>
      <c r="N772" s="5">
        <v>36.7183570861816</v>
      </c>
      <c r="P772" s="10">
        <v>11.4902095794678</v>
      </c>
      <c r="Q772" s="5">
        <v>32.048038482666</v>
      </c>
      <c r="S772" s="10">
        <v>4.48950815200806</v>
      </c>
      <c r="T772" s="5">
        <v>44.6155471801758</v>
      </c>
      <c r="V772" s="10">
        <v>12.4902753829956</v>
      </c>
      <c r="W772" s="5">
        <v>28.2694358825684</v>
      </c>
      <c r="Y772" s="10">
        <v>5.48987722396851</v>
      </c>
      <c r="Z772" s="5">
        <v>33.1634254455566</v>
      </c>
      <c r="AB772" s="10">
        <v>13.4903287887573</v>
      </c>
      <c r="AC772" s="5">
        <v>37.8784790039063</v>
      </c>
      <c r="AE772" s="10">
        <v>6.49065542221069</v>
      </c>
      <c r="AF772" s="5">
        <v>42.2058296203613</v>
      </c>
      <c r="AH772" s="10">
        <v>14.4901571273804</v>
      </c>
      <c r="AI772" s="5">
        <v>37.2342987060547</v>
      </c>
      <c r="AK772" s="10">
        <v>7.49056053161621</v>
      </c>
      <c r="AL772" s="5">
        <v>34.3533744812012</v>
      </c>
      <c r="AN772" s="10">
        <v>15.490195274353</v>
      </c>
      <c r="AO772" s="5">
        <v>35.2063179016113</v>
      </c>
      <c r="AQ772" s="10">
        <v>8.48968696594238</v>
      </c>
      <c r="AR772" s="5">
        <v>58.1135368347168</v>
      </c>
      <c r="AT772" s="10">
        <v>16.4898338317871</v>
      </c>
      <c r="AU772" s="5">
        <v>47.1147308349609</v>
      </c>
    </row>
    <row r="773">
      <c r="A773" s="10">
        <v>1.49204516410828</v>
      </c>
      <c r="B773" s="5">
        <v>56.1929206848145</v>
      </c>
      <c r="D773" s="10">
        <v>9.49086284637451</v>
      </c>
      <c r="E773" s="5">
        <v>34.5621376037598</v>
      </c>
      <c r="G773" s="10">
        <v>2.49219965934753</v>
      </c>
      <c r="H773" s="5">
        <v>47.4248924255371</v>
      </c>
      <c r="J773" s="10">
        <v>10.4908828735352</v>
      </c>
      <c r="K773" s="5">
        <v>28.9851932525635</v>
      </c>
      <c r="M773" s="10">
        <v>3.49007534980774</v>
      </c>
      <c r="N773" s="5">
        <v>36.1248741149902</v>
      </c>
      <c r="P773" s="10">
        <v>11.4919452667236</v>
      </c>
      <c r="Q773" s="5">
        <v>34.7887916564941</v>
      </c>
      <c r="S773" s="10">
        <v>4.4902720451355</v>
      </c>
      <c r="T773" s="5">
        <v>43.6582221984863</v>
      </c>
      <c r="V773" s="10">
        <v>12.4914560317993</v>
      </c>
      <c r="W773" s="5">
        <v>33.8433952331543</v>
      </c>
      <c r="Y773" s="10">
        <v>5.49154472351074</v>
      </c>
      <c r="Z773" s="5">
        <v>32.2239952087402</v>
      </c>
      <c r="AB773" s="10">
        <v>13.4917879104614</v>
      </c>
      <c r="AC773" s="5">
        <v>39.787166595459</v>
      </c>
      <c r="AE773" s="10">
        <v>6.49232196807861</v>
      </c>
      <c r="AF773" s="5">
        <v>31.2219352722168</v>
      </c>
      <c r="AH773" s="10">
        <v>14.491060256958</v>
      </c>
      <c r="AI773" s="5">
        <v>35.101936340332</v>
      </c>
      <c r="AK773" s="10">
        <v>7.49153280258179</v>
      </c>
      <c r="AL773" s="5">
        <v>41.3767433166504</v>
      </c>
      <c r="AN773" s="10">
        <v>15.4910974502563</v>
      </c>
      <c r="AO773" s="5">
        <v>33.4795532226563</v>
      </c>
      <c r="AQ773" s="10">
        <v>8.49065971374512</v>
      </c>
      <c r="AR773" s="5">
        <v>53.8726768493652</v>
      </c>
      <c r="AT773" s="10">
        <v>16.4914321899414</v>
      </c>
      <c r="AU773" s="5">
        <v>40.3418769836426</v>
      </c>
    </row>
    <row r="774">
      <c r="A774" s="10">
        <v>1.49385070800781</v>
      </c>
      <c r="B774" s="5">
        <v>48.0541648864746</v>
      </c>
      <c r="D774" s="10">
        <v>9.49246025085449</v>
      </c>
      <c r="E774" s="5">
        <v>41.7405853271484</v>
      </c>
      <c r="G774" s="10">
        <v>2.49324107170105</v>
      </c>
      <c r="H774" s="5">
        <v>46.6673851013184</v>
      </c>
      <c r="J774" s="10">
        <v>10.4923400878906</v>
      </c>
      <c r="K774" s="5">
        <v>32.0182151794434</v>
      </c>
      <c r="M774" s="10">
        <v>3.49174189567566</v>
      </c>
      <c r="N774" s="5">
        <v>35.7282257080078</v>
      </c>
      <c r="P774" s="10">
        <v>11.4930562973022</v>
      </c>
      <c r="Q774" s="5">
        <v>33.029224395752</v>
      </c>
      <c r="S774" s="10">
        <v>4.49166059494019</v>
      </c>
      <c r="T774" s="5">
        <v>37.7412910461426</v>
      </c>
      <c r="V774" s="10">
        <v>12.4924287796021</v>
      </c>
      <c r="W774" s="5">
        <v>38.4481010437012</v>
      </c>
      <c r="Y774" s="10">
        <v>5.492516040802</v>
      </c>
      <c r="Z774" s="5">
        <v>33.0471153259277</v>
      </c>
      <c r="AB774" s="10">
        <v>13.4927597045898</v>
      </c>
      <c r="AC774" s="5">
        <v>36.4946823120117</v>
      </c>
      <c r="AE774" s="10">
        <v>6.49343347549438</v>
      </c>
      <c r="AF774" s="5">
        <v>29.7367382049561</v>
      </c>
      <c r="AH774" s="10">
        <v>14.4923095703125</v>
      </c>
      <c r="AI774" s="5">
        <v>36.0473327636719</v>
      </c>
      <c r="AK774" s="10">
        <v>7.4927830696106</v>
      </c>
      <c r="AL774" s="5">
        <v>39.1757888793945</v>
      </c>
      <c r="AN774" s="10">
        <v>15.4923467636108</v>
      </c>
      <c r="AO774" s="5">
        <v>34.5740661621094</v>
      </c>
      <c r="AQ774" s="10">
        <v>8.49184036254883</v>
      </c>
      <c r="AR774" s="5">
        <v>55.903636932373</v>
      </c>
      <c r="AT774" s="10">
        <v>16.4925441741943</v>
      </c>
      <c r="AU774" s="5">
        <v>35.8504981994629</v>
      </c>
    </row>
    <row r="775">
      <c r="A775" s="10">
        <v>1.49523973464966</v>
      </c>
      <c r="B775" s="5">
        <v>45.3581428527832</v>
      </c>
      <c r="D775" s="10">
        <v>9.49419593811035</v>
      </c>
      <c r="E775" s="5">
        <v>45.003246307373</v>
      </c>
      <c r="G775" s="10">
        <v>2.49435234069824</v>
      </c>
      <c r="H775" s="5">
        <v>50.7829895019531</v>
      </c>
      <c r="J775" s="10">
        <v>10.4941463470459</v>
      </c>
      <c r="K775" s="5">
        <v>38.5793266296387</v>
      </c>
      <c r="M775" s="10">
        <v>3.49340844154358</v>
      </c>
      <c r="N775" s="5">
        <v>34.2281150817871</v>
      </c>
      <c r="P775" s="10">
        <v>11.4940280914307</v>
      </c>
      <c r="Q775" s="5">
        <v>37.5593719482422</v>
      </c>
      <c r="S775" s="10">
        <v>4.49332761764526</v>
      </c>
      <c r="T775" s="5">
        <v>40.0794334411621</v>
      </c>
      <c r="V775" s="10">
        <v>12.4938869476318</v>
      </c>
      <c r="W775" s="5">
        <v>48.38818359375</v>
      </c>
      <c r="Y775" s="10">
        <v>5.49355792999268</v>
      </c>
      <c r="Z775" s="5">
        <v>34.4667015075684</v>
      </c>
      <c r="AB775" s="10">
        <v>13.4939393997192</v>
      </c>
      <c r="AC775" s="5">
        <v>37.8904075622559</v>
      </c>
      <c r="AE775" s="10">
        <v>6.49440479278564</v>
      </c>
      <c r="AF775" s="5">
        <v>30.3153095245361</v>
      </c>
      <c r="AH775" s="10">
        <v>14.4941158294678</v>
      </c>
      <c r="AI775" s="5">
        <v>52.5783462524414</v>
      </c>
      <c r="AK775" s="10">
        <v>7.49458789825439</v>
      </c>
      <c r="AL775" s="5">
        <v>37.0106239318848</v>
      </c>
      <c r="AN775" s="10">
        <v>15.4941530227661</v>
      </c>
      <c r="AO775" s="5">
        <v>29.8172607421875</v>
      </c>
      <c r="AQ775" s="10">
        <v>8.493577003479</v>
      </c>
      <c r="AR775" s="5">
        <v>65.8496856689453</v>
      </c>
      <c r="AT775" s="10">
        <v>16.4935150146484</v>
      </c>
      <c r="AU775" s="5">
        <v>37.2164039611816</v>
      </c>
    </row>
    <row r="776">
      <c r="A776" s="10">
        <v>1.49607300758362</v>
      </c>
      <c r="B776" s="5">
        <v>53.8279418945313</v>
      </c>
      <c r="D776" s="10">
        <v>9.49530792236328</v>
      </c>
      <c r="E776" s="5">
        <v>39.6052436828613</v>
      </c>
      <c r="G776" s="10">
        <v>2.49601912498474</v>
      </c>
      <c r="H776" s="5">
        <v>54.4751052856445</v>
      </c>
      <c r="J776" s="10">
        <v>10.4954652786255</v>
      </c>
      <c r="K776" s="5">
        <v>37.4699020385742</v>
      </c>
      <c r="M776" s="10">
        <v>3.49451994895935</v>
      </c>
      <c r="N776" s="5">
        <v>37.9411087036133</v>
      </c>
      <c r="P776" s="10">
        <v>11.4955568313599</v>
      </c>
      <c r="Q776" s="5">
        <v>36.9927291870117</v>
      </c>
      <c r="S776" s="10">
        <v>4.49464702606201</v>
      </c>
      <c r="T776" s="5">
        <v>44.809398651123</v>
      </c>
      <c r="V776" s="10">
        <v>12.4956922531128</v>
      </c>
      <c r="W776" s="5">
        <v>39.6917304992676</v>
      </c>
      <c r="Y776" s="10">
        <v>5.4952244758606</v>
      </c>
      <c r="Z776" s="5">
        <v>37.6041069030762</v>
      </c>
      <c r="AB776" s="10">
        <v>13.4956760406494</v>
      </c>
      <c r="AC776" s="5">
        <v>39.5157737731934</v>
      </c>
      <c r="AE776" s="10">
        <v>6.49607229232788</v>
      </c>
      <c r="AF776" s="5">
        <v>33.589900970459</v>
      </c>
      <c r="AH776" s="10">
        <v>14.4955739974976</v>
      </c>
      <c r="AI776" s="5">
        <v>47.5501518249512</v>
      </c>
      <c r="AK776" s="10">
        <v>7.4960470199585</v>
      </c>
      <c r="AL776" s="5">
        <v>35.2868423461914</v>
      </c>
      <c r="AN776" s="10">
        <v>15.4956798553467</v>
      </c>
      <c r="AO776" s="5">
        <v>26.0833930969238</v>
      </c>
      <c r="AQ776" s="10">
        <v>8.49510383605957</v>
      </c>
      <c r="AR776" s="5">
        <v>75.840461730957</v>
      </c>
      <c r="AT776" s="10">
        <v>16.4950428009033</v>
      </c>
      <c r="AU776" s="5">
        <v>38.9700088500977</v>
      </c>
    </row>
    <row r="777">
      <c r="A777" s="10">
        <v>1.49718415737152</v>
      </c>
      <c r="B777" s="5">
        <v>51.5345344543457</v>
      </c>
      <c r="D777" s="10">
        <v>9.4961404800415</v>
      </c>
      <c r="E777" s="5">
        <v>43.0170211791992</v>
      </c>
      <c r="G777" s="10">
        <v>2.49768567085266</v>
      </c>
      <c r="H777" s="5">
        <v>46.9119338989258</v>
      </c>
      <c r="J777" s="10">
        <v>10.496298789978</v>
      </c>
      <c r="K777" s="5">
        <v>31.3382453918457</v>
      </c>
      <c r="M777" s="10">
        <v>3.49549221992493</v>
      </c>
      <c r="N777" s="5">
        <v>43.0468444824219</v>
      </c>
      <c r="P777" s="10">
        <v>11.49729347229</v>
      </c>
      <c r="Q777" s="5">
        <v>39.5366516113281</v>
      </c>
      <c r="S777" s="10">
        <v>4.49561882019043</v>
      </c>
      <c r="T777" s="5">
        <v>47.3413887023926</v>
      </c>
      <c r="V777" s="10">
        <v>12.4968729019165</v>
      </c>
      <c r="W777" s="5">
        <v>34.1744346618652</v>
      </c>
      <c r="Y777" s="10">
        <v>5.49696063995361</v>
      </c>
      <c r="Z777" s="5">
        <v>32.7339744567871</v>
      </c>
      <c r="AB777" s="10">
        <v>13.4972724914551</v>
      </c>
      <c r="AC777" s="5">
        <v>38.984920501709</v>
      </c>
      <c r="AE777" s="10">
        <v>6.4978084564209</v>
      </c>
      <c r="AF777" s="5">
        <v>28.1769847869873</v>
      </c>
      <c r="AH777" s="10">
        <v>14.4964075088501</v>
      </c>
      <c r="AI777" s="5">
        <v>36.5602912902832</v>
      </c>
      <c r="AK777" s="10">
        <v>7.49681091308594</v>
      </c>
      <c r="AL777" s="5">
        <v>32.5878372192383</v>
      </c>
      <c r="AN777" s="10">
        <v>15.4965143203735</v>
      </c>
      <c r="AO777" s="5">
        <v>32.3164482116699</v>
      </c>
      <c r="AQ777" s="10">
        <v>8.4960765838623</v>
      </c>
      <c r="AR777" s="5">
        <v>60.3592262268066</v>
      </c>
      <c r="AT777" s="10">
        <v>16.4968490600586</v>
      </c>
      <c r="AU777" s="5">
        <v>35.7998008728027</v>
      </c>
    </row>
    <row r="778">
      <c r="A778" s="10">
        <v>1.49885082244873</v>
      </c>
      <c r="B778" s="5">
        <v>42.2744216918945</v>
      </c>
      <c r="D778" s="10">
        <v>9.49752998352051</v>
      </c>
      <c r="E778" s="5">
        <v>37.1358795166016</v>
      </c>
      <c r="G778" s="10">
        <v>2.49872756004334</v>
      </c>
      <c r="H778" s="5">
        <v>33.5034103393555</v>
      </c>
      <c r="J778" s="10">
        <v>10.497688293457</v>
      </c>
      <c r="K778" s="5">
        <v>23.6319236755371</v>
      </c>
      <c r="M778" s="10">
        <v>3.49708914756775</v>
      </c>
      <c r="N778" s="5">
        <v>48.1704750061035</v>
      </c>
      <c r="P778" s="10">
        <v>11.4985427856445</v>
      </c>
      <c r="Q778" s="5">
        <v>33.4049949645996</v>
      </c>
      <c r="S778" s="10">
        <v>4.49693822860718</v>
      </c>
      <c r="T778" s="5">
        <v>40.5744972229004</v>
      </c>
      <c r="V778" s="10">
        <v>12.4976367950439</v>
      </c>
      <c r="W778" s="5">
        <v>33.3364028930664</v>
      </c>
      <c r="Y778" s="10">
        <v>5.49793291091919</v>
      </c>
      <c r="Z778" s="5">
        <v>44.1652145385742</v>
      </c>
      <c r="AB778" s="10">
        <v>13.4982461929321</v>
      </c>
      <c r="AC778" s="5">
        <v>37.249210357666</v>
      </c>
      <c r="AE778" s="10">
        <v>6.49884939193726</v>
      </c>
      <c r="AF778" s="5">
        <v>35.388240814209</v>
      </c>
      <c r="AH778" s="10">
        <v>14.4975185394287</v>
      </c>
      <c r="AI778" s="5">
        <v>41.2246437072754</v>
      </c>
      <c r="AK778" s="10">
        <v>7.49792194366455</v>
      </c>
      <c r="AL778" s="5">
        <v>33.1306228637695</v>
      </c>
      <c r="AN778" s="10">
        <v>15.4975557327271</v>
      </c>
      <c r="AO778" s="5">
        <v>36.5334510803223</v>
      </c>
      <c r="AQ778" s="10">
        <v>8.49725723266602</v>
      </c>
      <c r="AR778" s="5">
        <v>47.0014038085938</v>
      </c>
      <c r="AT778" s="10">
        <v>16.4981002807617</v>
      </c>
      <c r="AU778" s="5">
        <v>34.1237335205078</v>
      </c>
    </row>
    <row r="779">
      <c r="D779" s="10">
        <v>9.49926662445068</v>
      </c>
      <c r="E779" s="5">
        <v>31.9645328521729</v>
      </c>
      <c r="G779" s="10">
        <v>2.49976897239685</v>
      </c>
      <c r="H779" s="5">
        <v>44.5111656188965</v>
      </c>
      <c r="J779" s="10">
        <v>10.4995632171631</v>
      </c>
      <c r="K779" s="5">
        <v>26.9154605865479</v>
      </c>
      <c r="M779" s="10">
        <v>3.49882531166077</v>
      </c>
      <c r="N779" s="5">
        <v>31.2875461578369</v>
      </c>
      <c r="P779" s="10">
        <v>11.4994449615479</v>
      </c>
      <c r="Q779" s="5">
        <v>30.2467155456543</v>
      </c>
      <c r="S779" s="10">
        <v>4.4986743927002</v>
      </c>
      <c r="T779" s="5">
        <v>38.4481010437012</v>
      </c>
      <c r="V779" s="10">
        <v>12.4990253448486</v>
      </c>
      <c r="W779" s="5">
        <v>35.2570190429688</v>
      </c>
      <c r="Y779" s="10">
        <v>5.49883604049683</v>
      </c>
      <c r="Z779" s="5">
        <v>42.5965118408203</v>
      </c>
      <c r="AB779" s="10">
        <v>13.4993562698364</v>
      </c>
      <c r="AC779" s="5">
        <v>42.1431999206543</v>
      </c>
      <c r="AE779" s="10">
        <v>6.49968290328979</v>
      </c>
      <c r="AF779" s="5">
        <v>37.1150054931641</v>
      </c>
      <c r="AH779" s="10">
        <v>14.4991846084595</v>
      </c>
      <c r="AI779" s="5">
        <v>39.393497467041</v>
      </c>
      <c r="AK779" s="10">
        <v>7.49965810775757</v>
      </c>
      <c r="AL779" s="5">
        <v>33.8642730712891</v>
      </c>
      <c r="AN779" s="10">
        <v>15.4992218017578</v>
      </c>
      <c r="AO779" s="5">
        <v>33.6256866455078</v>
      </c>
      <c r="AQ779" s="10">
        <v>8.49899387359619</v>
      </c>
      <c r="AR779" s="5">
        <v>47.1415748596191</v>
      </c>
      <c r="AT779" s="10">
        <v>16.499002456665</v>
      </c>
      <c r="AU779" s="5">
        <v>37.7263793945313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135d977113fc49d5"/>
</worksheet>
</file>